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<sst xmlns="http://schemas.openxmlformats.org/spreadsheetml/2006/main" count="59" uniqueCount="26">
  <si>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</si>
  <si>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</si>
  <si>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</si>
  <si>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</si>
  <si>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</si>
  <si>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</si>
  <si>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</si>
  <si>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</si>
  <si>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</si>
  <si>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</si>
  <si>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</si>
  <si>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</si>
  <si>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</si>
  <si>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</si>
  <si>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</si>
  <si>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</si>
  <si>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</si>
  <si>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</si>
  <si>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</si>
  <si>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</si>
  <si>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</si>
  <si>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SANT'AGATA DI ESARO</t>
  </si>
  <si>
    <t>….</t>
  </si>
  <si>
    <t>-</t>
  </si>
  <si>
    <t>Sant'Agata di Esaro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</si>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</sst>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1.2474012474012475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1.2474012474012475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1.2474012474012475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29824"/>
        <c:axId val="100432128"/>
      </c:bubbleChart>
      <c:valAx>
        <c:axId val="1004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2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0.79586152009550337</v>
      </c>
      <c r="C13" s="30">
        <v>2.2492127755285649</v>
      </c>
      <c r="D13" s="30">
        <v>6.5326633165829149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1.2474012474012475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38.461538461538467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73.604584527220624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92.875989445910307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59.210526315789465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6.5326633165829149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1.2474012474012475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38.461538461538467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73.604584527220624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92.875989445910307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59.210526315789465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2016-01-26T10:52:13Z</dcterms:modified>
</cp:coreProperties>
</file>