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<sst xmlns="http://schemas.openxmlformats.org/spreadsheetml/2006/main" count="24" uniqueCount="18">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</sst>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1.5535568274734259</c:v>
                </c:pt>
                <c:pt idx="1">
                  <c:v>0.30557677616501144</c:v>
                </c:pt>
                <c:pt idx="2">
                  <c:v>0.26791694574681846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15.944399018806212</c:v>
                </c:pt>
                <c:pt idx="1">
                  <c:v>25.515660809778456</c:v>
                </c:pt>
                <c:pt idx="2">
                  <c:v>39.1158740790355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39.1158740790355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0.26791694574681846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29.887978863936592</v>
      </c>
      <c r="C13" s="22">
        <v>35.533710895361381</v>
      </c>
      <c r="D13" s="22">
        <v>42.93</v>
      </c>
    </row>
    <row r="14" spans="1:4" ht="19.149999999999999" customHeight="1" x14ac:dyDescent="0.2">
      <c r="A14" s="9" t="s">
        <v>7</v>
      </c>
      <c r="B14" s="22">
        <v>15.944399018806212</v>
      </c>
      <c r="C14" s="22">
        <v>25.515660809778456</v>
      </c>
      <c r="D14" s="22">
        <v>39.1158740790355</v>
      </c>
    </row>
    <row r="15" spans="1:4" ht="19.149999999999999" customHeight="1" x14ac:dyDescent="0.2">
      <c r="A15" s="9" t="s">
        <v>8</v>
      </c>
      <c r="B15" s="22">
        <v>1.5535568274734259</v>
      </c>
      <c r="C15" s="22">
        <v>0.30557677616501144</v>
      </c>
      <c r="D15" s="22">
        <v>0.26791694574681846</v>
      </c>
    </row>
    <row r="16" spans="1:4" ht="19.149999999999999" customHeight="1" x14ac:dyDescent="0.2">
      <c r="A16" s="11" t="s">
        <v>9</v>
      </c>
      <c r="B16" s="23" t="s">
        <v>10</v>
      </c>
      <c r="C16" s="23">
        <v>2.4245689655172415</v>
      </c>
      <c r="D16" s="23">
        <v>5.0150726226363389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39.1158740790355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0.26791694574681846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5.0150726226363389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2016-01-27T14:15:17Z</dcterms:modified>
</cp:coreProperties>
</file>