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<sst xmlns="http://schemas.openxmlformats.org/spreadsheetml/2006/main" count="23" uniqueCount="17">
  <si>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</si>
  <si>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</si>
  <si>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</si>
  <si>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</si>
  <si>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</si>
  <si>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</si>
  <si>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</si>
  <si>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</si>
  <si>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</si>
  <si>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</si>
  <si>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</si>
  <si>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</si>
  <si>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</si>
  <si>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</si>
  <si>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SAN PIETRO IN AMANTEA</t>
  </si>
  <si>
    <t>San Pietro in 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</si>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</sst>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2.083333333333333</c:v>
                </c:pt>
                <c:pt idx="1">
                  <c:v>6.25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1920"/>
        <c:axId val="392163712"/>
      </c:lineChart>
      <c:catAx>
        <c:axId val="39216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3712"/>
        <c:crosses val="autoZero"/>
        <c:auto val="1"/>
        <c:lblAlgn val="ctr"/>
        <c:lblOffset val="100"/>
        <c:noMultiLvlLbl val="0"/>
      </c:catAx>
      <c:valAx>
        <c:axId val="392163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1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86.79245283018868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29216"/>
        <c:axId val="395131136"/>
      </c:lineChart>
      <c:catAx>
        <c:axId val="39512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1136"/>
        <c:crosses val="autoZero"/>
        <c:auto val="1"/>
        <c:lblAlgn val="ctr"/>
        <c:lblOffset val="100"/>
        <c:noMultiLvlLbl val="0"/>
      </c:catAx>
      <c:valAx>
        <c:axId val="39513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9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35.135135135135137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68768"/>
        <c:axId val="395175424"/>
      </c:bubbleChart>
      <c:valAx>
        <c:axId val="3951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5424"/>
        <c:crosses val="autoZero"/>
        <c:crossBetween val="midCat"/>
      </c:valAx>
      <c:valAx>
        <c:axId val="3951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68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17.72853185595568</v>
      </c>
      <c r="C13" s="19">
        <v>28.387096774193548</v>
      </c>
      <c r="D13" s="19">
        <v>44.787644787644787</v>
      </c>
    </row>
    <row r="14" spans="1:4" ht="15.6" customHeight="1" x14ac:dyDescent="0.2">
      <c r="A14" s="8" t="s">
        <v>6</v>
      </c>
      <c r="B14" s="19">
        <v>2.083333333333333</v>
      </c>
      <c r="C14" s="19">
        <v>6.25</v>
      </c>
      <c r="D14" s="19">
        <v>13.636363636363635</v>
      </c>
    </row>
    <row r="15" spans="1:4" ht="15.6" customHeight="1" x14ac:dyDescent="0.2">
      <c r="A15" s="8" t="s">
        <v>8</v>
      </c>
      <c r="B15" s="19">
        <v>86.79245283018868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22.991689750692519</v>
      </c>
      <c r="C16" s="20">
        <v>38.70967741935484</v>
      </c>
      <c r="D16" s="20">
        <v>35.135135135135137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44.787644787644787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13.636363636363635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35.135135135135137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2015-04-20T13:02:12Z</dcterms:modified>
</cp:coreProperties>
</file>