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<sst xmlns="http://schemas.openxmlformats.org/spreadsheetml/2006/main" count="24" uniqueCount="18">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</sst>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0.3546099290780142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25.531914893617021</c:v>
                </c:pt>
                <c:pt idx="1">
                  <c:v>26.335877862595421</c:v>
                </c:pt>
                <c:pt idx="2">
                  <c:v>30.991735537190085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30.991735537190085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5904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34.850828729281766</v>
      </c>
      <c r="C13" s="22">
        <v>38.919540229885058</v>
      </c>
      <c r="D13" s="22">
        <v>45.39</v>
      </c>
    </row>
    <row r="14" spans="1:4" ht="19.149999999999999" customHeight="1" x14ac:dyDescent="0.2">
      <c r="A14" s="9" t="s">
        <v>7</v>
      </c>
      <c r="B14" s="22">
        <v>25.531914893617021</v>
      </c>
      <c r="C14" s="22">
        <v>26.335877862595421</v>
      </c>
      <c r="D14" s="22">
        <v>30.991735537190085</v>
      </c>
    </row>
    <row r="15" spans="1:4" ht="19.149999999999999" customHeight="1" x14ac:dyDescent="0.2">
      <c r="A15" s="9" t="s">
        <v>8</v>
      </c>
      <c r="B15" s="22">
        <v>0.3546099290780142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1.1456628477905073</v>
      </c>
      <c r="D16" s="23">
        <v>5.8052434456928843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30.991735537190085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5.8052434456928843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2016-01-27T14:15:16Z</dcterms:modified>
</cp:coreProperties>
</file>