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<sst xmlns="http://schemas.openxmlformats.org/spreadsheetml/2006/main" count="40" uniqueCount="25">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</sst>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79.318734793187346</c:v>
                </c:pt>
                <c:pt idx="1">
                  <c:v>80.124223602484463</c:v>
                </c:pt>
                <c:pt idx="2">
                  <c:v>73.533246414602345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96.549878345498783</c:v>
                </c:pt>
                <c:pt idx="1">
                  <c:v>92.749482401656309</c:v>
                </c:pt>
                <c:pt idx="2">
                  <c:v>92.550195567144726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73.533246414602345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92.550195567144726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2.8522039757994815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73.533246414602345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92.550195567144726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79.318734793187346</v>
      </c>
      <c r="C13" s="22">
        <v>80.124223602484463</v>
      </c>
      <c r="D13" s="22">
        <v>73.533246414602345</v>
      </c>
    </row>
    <row r="14" spans="1:4" ht="19.149999999999999" customHeight="1" x14ac:dyDescent="0.2">
      <c r="A14" s="11" t="s">
        <v>7</v>
      </c>
      <c r="B14" s="22">
        <v>96.549878345498783</v>
      </c>
      <c r="C14" s="22">
        <v>92.749482401656309</v>
      </c>
      <c r="D14" s="22">
        <v>92.550195567144726</v>
      </c>
    </row>
    <row r="15" spans="1:4" ht="19.149999999999999" customHeight="1" x14ac:dyDescent="0.2">
      <c r="A15" s="11" t="s">
        <v>8</v>
      </c>
      <c r="B15" s="22" t="s">
        <v>17</v>
      </c>
      <c r="C15" s="22">
        <v>4.2870456663560113</v>
      </c>
      <c r="D15" s="22">
        <v>2.8522039757994815</v>
      </c>
    </row>
    <row r="16" spans="1:4" ht="19.149999999999999" customHeight="1" x14ac:dyDescent="0.2">
      <c r="A16" s="11" t="s">
        <v>10</v>
      </c>
      <c r="B16" s="22">
        <v>84.767891682785304</v>
      </c>
      <c r="C16" s="22">
        <v>88.012718600953903</v>
      </c>
      <c r="D16" s="22">
        <v>79.597599717613832</v>
      </c>
    </row>
    <row r="17" spans="1:4" ht="19.149999999999999" customHeight="1" x14ac:dyDescent="0.2">
      <c r="A17" s="11" t="s">
        <v>11</v>
      </c>
      <c r="B17" s="22">
        <v>96.02154993783671</v>
      </c>
      <c r="C17" s="22">
        <v>92.654192654192656</v>
      </c>
      <c r="D17" s="22">
        <v>91.266173752310536</v>
      </c>
    </row>
    <row r="18" spans="1:4" ht="19.149999999999999" customHeight="1" x14ac:dyDescent="0.2">
      <c r="A18" s="11" t="s">
        <v>12</v>
      </c>
      <c r="B18" s="22">
        <v>9.1239207719654587</v>
      </c>
      <c r="C18" s="22">
        <v>20.536196319018472</v>
      </c>
      <c r="D18" s="22">
        <v>24.038630377524214</v>
      </c>
    </row>
    <row r="19" spans="1:4" ht="19.149999999999999" customHeight="1" x14ac:dyDescent="0.2">
      <c r="A19" s="11" t="s">
        <v>13</v>
      </c>
      <c r="B19" s="22">
        <v>95.924574209245733</v>
      </c>
      <c r="C19" s="22">
        <v>99.792960662525871</v>
      </c>
      <c r="D19" s="22">
        <v>98.565840938722289</v>
      </c>
    </row>
    <row r="20" spans="1:4" ht="19.149999999999999" customHeight="1" x14ac:dyDescent="0.2">
      <c r="A20" s="11" t="s">
        <v>15</v>
      </c>
      <c r="B20" s="22" t="s">
        <v>17</v>
      </c>
      <c r="C20" s="22">
        <v>88.470066518847005</v>
      </c>
      <c r="D20" s="22">
        <v>69.647954329210265</v>
      </c>
    </row>
    <row r="21" spans="1:4" ht="19.149999999999999" customHeight="1" x14ac:dyDescent="0.2">
      <c r="A21" s="11" t="s">
        <v>16</v>
      </c>
      <c r="B21" s="22" t="s">
        <v>17</v>
      </c>
      <c r="C21" s="22">
        <v>0.44345898004434592</v>
      </c>
      <c r="D21" s="22">
        <v>1.4272121788772598</v>
      </c>
    </row>
    <row r="22" spans="1:4" ht="19.149999999999999" customHeight="1" x14ac:dyDescent="0.2">
      <c r="A22" s="11" t="s">
        <v>6</v>
      </c>
      <c r="B22" s="22">
        <v>26.763990267639905</v>
      </c>
      <c r="C22" s="22">
        <v>3.7267080745341614</v>
      </c>
      <c r="D22" s="22">
        <v>10.039113428943937</v>
      </c>
    </row>
    <row r="23" spans="1:4" ht="19.149999999999999" customHeight="1" x14ac:dyDescent="0.2">
      <c r="A23" s="12" t="s">
        <v>14</v>
      </c>
      <c r="B23" s="23">
        <v>12.666666666666668</v>
      </c>
      <c r="C23" s="23">
        <v>6.9527967707389404</v>
      </c>
      <c r="D23" s="23">
        <v>1.5959772627896809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73.533246414602345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92.550195567144726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2.8522039757994815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79.597599717613832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91.266173752310536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24.038630377524214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98.565840938722289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69.647954329210265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1.4272121788772598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10.039113428943937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1.5959772627896809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2016-01-27T10:15:31Z</dcterms:modified>
</cp:coreProperties>
</file>