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<sst xmlns="http://schemas.openxmlformats.org/spreadsheetml/2006/main" count="23" uniqueCount="17">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</sst>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2.7488151658767772</c:v>
                </c:pt>
                <c:pt idx="1">
                  <c:v>3.9186507936507935</c:v>
                </c:pt>
                <c:pt idx="2">
                  <c:v>3.6102868447082095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13.056379821958458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3.6102868447082095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3.9564787339268048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13.056379821958458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3.6102868447082095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9.1469194312796205</c:v>
                </c:pt>
                <c:pt idx="1">
                  <c:v>11.061507936507937</c:v>
                </c:pt>
                <c:pt idx="2">
                  <c:v>13.056379821958458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201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016"/>
        <c:crosses val="autoZero"/>
        <c:auto val="1"/>
        <c:lblAlgn val="ctr"/>
        <c:lblOffset val="100"/>
        <c:noMultiLvlLbl val="0"/>
      </c:catAx>
      <c:valAx>
        <c:axId val="891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28.166351606805296</v>
      </c>
      <c r="C13" s="28">
        <v>22.441243366186505</v>
      </c>
      <c r="D13" s="28">
        <v>26.011560693641616</v>
      </c>
    </row>
    <row r="14" spans="1:4" ht="19.899999999999999" customHeight="1" x14ac:dyDescent="0.2">
      <c r="A14" s="9" t="s">
        <v>8</v>
      </c>
      <c r="B14" s="28">
        <v>2.6066350710900474</v>
      </c>
      <c r="C14" s="28">
        <v>3.4722222222222223</v>
      </c>
      <c r="D14" s="28">
        <v>3.9564787339268048</v>
      </c>
    </row>
    <row r="15" spans="1:4" ht="19.899999999999999" customHeight="1" x14ac:dyDescent="0.2">
      <c r="A15" s="9" t="s">
        <v>9</v>
      </c>
      <c r="B15" s="28">
        <v>9.1469194312796205</v>
      </c>
      <c r="C15" s="28">
        <v>11.061507936507937</v>
      </c>
      <c r="D15" s="28">
        <v>13.056379821958458</v>
      </c>
    </row>
    <row r="16" spans="1:4" ht="19.899999999999999" customHeight="1" x14ac:dyDescent="0.2">
      <c r="A16" s="10" t="s">
        <v>7</v>
      </c>
      <c r="B16" s="29">
        <v>2.7488151658767772</v>
      </c>
      <c r="C16" s="29">
        <v>3.9186507936507935</v>
      </c>
      <c r="D16" s="29">
        <v>3.6102868447082095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26.011560693641616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3.9564787339268048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13.056379821958458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3.6102868447082095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2016-01-26T16:44:20Z</dcterms:modified>
</cp:coreProperties>
</file>