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<sst xmlns="http://schemas.openxmlformats.org/spreadsheetml/2006/main" count="40" uniqueCount="23">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</sst>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11.431226765799256</c:v>
                </c:pt>
                <c:pt idx="1">
                  <c:v>4.3706293706293708</c:v>
                </c:pt>
                <c:pt idx="2">
                  <c:v>1.3264554163596167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18.543689320388349</c:v>
                </c:pt>
                <c:pt idx="1">
                  <c:v>30.952380952380953</c:v>
                </c:pt>
                <c:pt idx="2">
                  <c:v>27.235772357723576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056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2.3581429624170966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2.3581429624170966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464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111.251</v>
      </c>
      <c r="C13" s="23">
        <v>103.81700000000001</v>
      </c>
      <c r="D13" s="23">
        <v>102.46899999999999</v>
      </c>
    </row>
    <row r="14" spans="1:4" ht="18" customHeight="1" x14ac:dyDescent="0.2">
      <c r="A14" s="10" t="s">
        <v>10</v>
      </c>
      <c r="B14" s="23">
        <v>39</v>
      </c>
      <c r="C14" s="23">
        <v>199</v>
      </c>
      <c r="D14" s="23">
        <v>194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0.40387722132471726</v>
      </c>
    </row>
    <row r="17" spans="1:4" ht="18" customHeight="1" x14ac:dyDescent="0.2">
      <c r="A17" s="10" t="s">
        <v>12</v>
      </c>
      <c r="B17" s="23">
        <v>11.431226765799256</v>
      </c>
      <c r="C17" s="23">
        <v>4.3706293706293708</v>
      </c>
      <c r="D17" s="23">
        <v>1.3264554163596167</v>
      </c>
    </row>
    <row r="18" spans="1:4" ht="18" customHeight="1" x14ac:dyDescent="0.2">
      <c r="A18" s="10" t="s">
        <v>7</v>
      </c>
      <c r="B18" s="23">
        <v>14.684014869888475</v>
      </c>
      <c r="C18" s="23">
        <v>7.9545454545454541</v>
      </c>
      <c r="D18" s="23">
        <v>8.695652173913043</v>
      </c>
    </row>
    <row r="19" spans="1:4" ht="18" customHeight="1" x14ac:dyDescent="0.2">
      <c r="A19" s="10" t="s">
        <v>13</v>
      </c>
      <c r="B19" s="23">
        <v>5.1771871539313397</v>
      </c>
      <c r="C19" s="23">
        <v>1.4294049008168028</v>
      </c>
      <c r="D19" s="23">
        <v>1.5873015873015872</v>
      </c>
    </row>
    <row r="20" spans="1:4" ht="18" customHeight="1" x14ac:dyDescent="0.2">
      <c r="A20" s="10" t="s">
        <v>14</v>
      </c>
      <c r="B20" s="23">
        <v>18.543689320388349</v>
      </c>
      <c r="C20" s="23">
        <v>30.952380952380953</v>
      </c>
      <c r="D20" s="23">
        <v>27.235772357723576</v>
      </c>
    </row>
    <row r="21" spans="1:4" ht="18" customHeight="1" x14ac:dyDescent="0.2">
      <c r="A21" s="12" t="s">
        <v>15</v>
      </c>
      <c r="B21" s="24">
        <v>1.20817843866171</v>
      </c>
      <c r="C21" s="24">
        <v>1.3111888111888113</v>
      </c>
      <c r="D21" s="24">
        <v>2.3581429624170966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102.46899999999999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0.40387722132471726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1.3264554163596167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8.695652173913043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1.5873015873015872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27.235772357723576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2.3581429624170966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2016-02-16T16:21:28Z</dcterms:modified>
</cp:coreProperties>
</file>