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<sst xmlns="http://schemas.openxmlformats.org/spreadsheetml/2006/main" count="25" uniqueCount="18">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</sst>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19.402985074626866</c:v>
                </c:pt>
                <c:pt idx="1">
                  <c:v>44.845360824742272</c:v>
                </c:pt>
                <c:pt idx="2">
                  <c:v>56.38297872340425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141.17044435907289</c:v>
                </c:pt>
                <c:pt idx="1">
                  <c:v>136.50678733031677</c:v>
                </c:pt>
                <c:pt idx="2">
                  <c:v>139.76814516129033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139.76814516129033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141.17044435907289</v>
      </c>
      <c r="C13" s="19">
        <v>136.50678733031677</v>
      </c>
      <c r="D13" s="19">
        <v>139.76814516129033</v>
      </c>
    </row>
    <row r="14" spans="1:4" ht="20.45" customHeight="1" x14ac:dyDescent="0.2">
      <c r="A14" s="8" t="s">
        <v>8</v>
      </c>
      <c r="B14" s="19">
        <v>9.4505494505494507</v>
      </c>
      <c r="C14" s="19">
        <v>2.1691973969631237</v>
      </c>
      <c r="D14" s="19">
        <v>2.4930747922437675</v>
      </c>
    </row>
    <row r="15" spans="1:4" ht="20.45" customHeight="1" x14ac:dyDescent="0.2">
      <c r="A15" s="8" t="s">
        <v>9</v>
      </c>
      <c r="B15" s="19">
        <v>19.402985074626866</v>
      </c>
      <c r="C15" s="19">
        <v>44.845360824742272</v>
      </c>
      <c r="D15" s="19">
        <v>56.38297872340425</v>
      </c>
    </row>
    <row r="16" spans="1:4" ht="20.45" customHeight="1" x14ac:dyDescent="0.2">
      <c r="A16" s="8" t="s">
        <v>10</v>
      </c>
      <c r="B16" s="19">
        <v>13.532934131736527</v>
      </c>
      <c r="C16" s="19">
        <v>6.968641114982578</v>
      </c>
      <c r="D16" s="19">
        <v>6.1983471074380168</v>
      </c>
    </row>
    <row r="17" spans="1:4" ht="20.45" customHeight="1" x14ac:dyDescent="0.2">
      <c r="A17" s="9" t="s">
        <v>7</v>
      </c>
      <c r="B17" s="20">
        <v>34.781188765512738</v>
      </c>
      <c r="C17" s="20">
        <v>34.408602150537639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139.76814516129033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2.4930747922437675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56.38297872340425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6.1983471074380168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2016-01-28T10:46:23Z</dcterms:modified>
</cp:coreProperties>
</file>