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<sst xmlns="http://schemas.openxmlformats.org/spreadsheetml/2006/main" count="21" uniqueCount="16">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</sst>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</c:v>
                </c:pt>
                <c:pt idx="1">
                  <c:v>2.3888888888888888</c:v>
                </c:pt>
                <c:pt idx="2">
                  <c:v>1.8603491271820449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4208"/>
        <c:axId val="297538304"/>
      </c:lineChart>
      <c:catAx>
        <c:axId val="29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auto val="1"/>
        <c:lblAlgn val="ctr"/>
        <c:lblOffset val="100"/>
        <c:noMultiLvlLbl val="0"/>
      </c:catAx>
      <c:valAx>
        <c:axId val="29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25.142857142857146</c:v>
                </c:pt>
                <c:pt idx="1">
                  <c:v>34.126984126984127</c:v>
                </c:pt>
                <c:pt idx="2">
                  <c:v>52.867830423940156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64800"/>
        <c:axId val="297575936"/>
      </c:lineChart>
      <c:catAx>
        <c:axId val="297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auto val="1"/>
        <c:lblAlgn val="ctr"/>
        <c:lblOffset val="100"/>
        <c:noMultiLvlLbl val="0"/>
      </c:catAx>
      <c:valAx>
        <c:axId val="2975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52.867830423940156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1.8603491271820449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03456"/>
        <c:axId val="298022784"/>
      </c:bubbleChart>
      <c:valAx>
        <c:axId val="2980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784"/>
        <c:crosses val="autoZero"/>
        <c:crossBetween val="midCat"/>
      </c:valAx>
      <c:valAx>
        <c:axId val="2980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</v>
      </c>
      <c r="C13" s="27">
        <v>2.3888888888888888</v>
      </c>
      <c r="D13" s="27">
        <v>1.8603491271820449</v>
      </c>
    </row>
    <row r="14" spans="1:4" ht="21.6" customHeight="1" x14ac:dyDescent="0.2">
      <c r="A14" s="8" t="s">
        <v>5</v>
      </c>
      <c r="B14" s="27">
        <v>25.142857142857146</v>
      </c>
      <c r="C14" s="27">
        <v>34.126984126984127</v>
      </c>
      <c r="D14" s="27">
        <v>52.867830423940156</v>
      </c>
    </row>
    <row r="15" spans="1:4" ht="21.6" customHeight="1" x14ac:dyDescent="0.2">
      <c r="A15" s="9" t="s">
        <v>6</v>
      </c>
      <c r="B15" s="28">
        <v>0</v>
      </c>
      <c r="C15" s="28">
        <v>0.79365079365079361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1.8603491271820449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52.867830423940156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2015-04-17T09:24:50Z</dcterms:modified>
</cp:coreProperties>
</file>