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<sst xmlns="http://schemas.openxmlformats.org/spreadsheetml/2006/main" count="24" uniqueCount="18">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</sst>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0.1557632398753894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17.674418604651162</c:v>
                </c:pt>
                <c:pt idx="1">
                  <c:v>33.177570093457945</c:v>
                </c:pt>
                <c:pt idx="2">
                  <c:v>36.225266362252661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36.225266362252661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34.23565804274466</v>
      </c>
      <c r="C13" s="22">
        <v>41.091495601173023</v>
      </c>
      <c r="D13" s="22">
        <v>45.65</v>
      </c>
    </row>
    <row r="14" spans="1:4" ht="19.149999999999999" customHeight="1" x14ac:dyDescent="0.2">
      <c r="A14" s="9" t="s">
        <v>7</v>
      </c>
      <c r="B14" s="22">
        <v>17.674418604651162</v>
      </c>
      <c r="C14" s="22">
        <v>33.177570093457945</v>
      </c>
      <c r="D14" s="22">
        <v>36.225266362252661</v>
      </c>
    </row>
    <row r="15" spans="1:4" ht="19.149999999999999" customHeight="1" x14ac:dyDescent="0.2">
      <c r="A15" s="9" t="s">
        <v>8</v>
      </c>
      <c r="B15" s="22">
        <v>0</v>
      </c>
      <c r="C15" s="22">
        <v>0.1557632398753894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6.20245757753072</v>
      </c>
      <c r="D16" s="23">
        <v>4.565916398713826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36.225266362252661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4.565916398713826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2016-01-27T14:15:08Z</dcterms:modified>
</cp:coreProperties>
</file>