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<sst xmlns="http://schemas.openxmlformats.org/spreadsheetml/2006/main" count="31" uniqueCount="21">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</sst>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78.691213034967987</c:v>
                </c:pt>
                <c:pt idx="1">
                  <c:v>75.340774832918939</c:v>
                </c:pt>
                <c:pt idx="2">
                  <c:v>68.551729002451111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-0.16653170666655059</c:v>
                </c:pt>
                <c:pt idx="1">
                  <c:v>-0.43415492178525694</c:v>
                </c:pt>
                <c:pt idx="2">
                  <c:v>-0.9398838047535496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-2.2398117497449466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-0.75838459030251881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-0.9398838047535496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-2.2398117497449466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-0.75838459030251881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5408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1785</v>
      </c>
      <c r="C13" s="29">
        <v>1709</v>
      </c>
      <c r="D13" s="29">
        <v>1555</v>
      </c>
    </row>
    <row r="14" spans="1:4" ht="19.149999999999999" customHeight="1" x14ac:dyDescent="0.2">
      <c r="A14" s="9" t="s">
        <v>9</v>
      </c>
      <c r="B14" s="28">
        <v>-0.16653170666655059</v>
      </c>
      <c r="C14" s="28">
        <v>-0.43415492178525694</v>
      </c>
      <c r="D14" s="28">
        <v>-0.9398838047535496</v>
      </c>
    </row>
    <row r="15" spans="1:4" ht="19.149999999999999" customHeight="1" x14ac:dyDescent="0.2">
      <c r="A15" s="9" t="s">
        <v>10</v>
      </c>
      <c r="B15" s="28" t="s">
        <v>2</v>
      </c>
      <c r="C15" s="28">
        <v>-2.1181817804619363</v>
      </c>
      <c r="D15" s="28">
        <v>-2.2398117497449466</v>
      </c>
    </row>
    <row r="16" spans="1:4" ht="19.149999999999999" customHeight="1" x14ac:dyDescent="0.2">
      <c r="A16" s="9" t="s">
        <v>11</v>
      </c>
      <c r="B16" s="28" t="s">
        <v>2</v>
      </c>
      <c r="C16" s="28">
        <v>-0.1533720980882225</v>
      </c>
      <c r="D16" s="28">
        <v>-0.75838459030251881</v>
      </c>
    </row>
    <row r="17" spans="1:4" ht="19.149999999999999" customHeight="1" x14ac:dyDescent="0.2">
      <c r="A17" s="9" t="s">
        <v>12</v>
      </c>
      <c r="B17" s="22">
        <v>1.3274249008534798</v>
      </c>
      <c r="C17" s="22">
        <v>2.3019242608316137</v>
      </c>
      <c r="D17" s="22">
        <v>2.273847368922481</v>
      </c>
    </row>
    <row r="18" spans="1:4" ht="19.149999999999999" customHeight="1" x14ac:dyDescent="0.2">
      <c r="A18" s="9" t="s">
        <v>13</v>
      </c>
      <c r="B18" s="22">
        <v>43.137254901960787</v>
      </c>
      <c r="C18" s="22">
        <v>49.736688121708603</v>
      </c>
      <c r="D18" s="22">
        <v>53.569131832797424</v>
      </c>
    </row>
    <row r="19" spans="1:4" ht="19.149999999999999" customHeight="1" x14ac:dyDescent="0.2">
      <c r="A19" s="11" t="s">
        <v>14</v>
      </c>
      <c r="B19" s="23">
        <v>78.691213034967987</v>
      </c>
      <c r="C19" s="23">
        <v>75.340774832918939</v>
      </c>
      <c r="D19" s="23">
        <v>68.551729002451111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-0.9398838047535496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-2.2398117497449466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-0.75838459030251881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2.273847368922481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53.569131832797424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68.551729002451111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2016-02-17T11:10:53Z</dcterms:modified>
</cp:coreProperties>
</file>