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<sst xmlns="http://schemas.openxmlformats.org/spreadsheetml/2006/main" count="24" uniqueCount="18">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</sst>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1.5748031496062991</c:v>
                </c:pt>
                <c:pt idx="1">
                  <c:v>2.1428571428571428</c:v>
                </c:pt>
                <c:pt idx="2">
                  <c:v>0.16129032258064516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13.779527559055119</c:v>
                </c:pt>
                <c:pt idx="1">
                  <c:v>19.821428571428569</c:v>
                </c:pt>
                <c:pt idx="2">
                  <c:v>32.58064516129032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32.58064516129032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0.16129032258064516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59040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28.106369008535786</v>
      </c>
      <c r="C13" s="22">
        <v>32.008565310492507</v>
      </c>
      <c r="D13" s="22">
        <v>41.54</v>
      </c>
    </row>
    <row r="14" spans="1:4" ht="19.149999999999999" customHeight="1" x14ac:dyDescent="0.2">
      <c r="A14" s="9" t="s">
        <v>7</v>
      </c>
      <c r="B14" s="22">
        <v>13.779527559055119</v>
      </c>
      <c r="C14" s="22">
        <v>19.821428571428569</v>
      </c>
      <c r="D14" s="22">
        <v>32.58064516129032</v>
      </c>
    </row>
    <row r="15" spans="1:4" ht="19.149999999999999" customHeight="1" x14ac:dyDescent="0.2">
      <c r="A15" s="9" t="s">
        <v>8</v>
      </c>
      <c r="B15" s="22">
        <v>1.5748031496062991</v>
      </c>
      <c r="C15" s="22">
        <v>2.1428571428571428</v>
      </c>
      <c r="D15" s="22">
        <v>0.16129032258064516</v>
      </c>
    </row>
    <row r="16" spans="1:4" ht="19.149999999999999" customHeight="1" x14ac:dyDescent="0.2">
      <c r="A16" s="11" t="s">
        <v>9</v>
      </c>
      <c r="B16" s="23" t="s">
        <v>10</v>
      </c>
      <c r="C16" s="23">
        <v>1.773049645390071</v>
      </c>
      <c r="D16" s="23">
        <v>8.4517576664173522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32.58064516129032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0.16129032258064516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8.4517576664173522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2016-01-27T14:15:07Z</dcterms:modified>
</cp:coreProperties>
</file>