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<sst xmlns="http://schemas.openxmlformats.org/spreadsheetml/2006/main" count="23" uniqueCount="17">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</sst>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40.142276422764226</c:v>
                </c:pt>
                <c:pt idx="1">
                  <c:v>28.685258964143429</c:v>
                </c:pt>
                <c:pt idx="2">
                  <c:v>23.907225691347012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9040"/>
        <c:axId val="242053888"/>
      </c:lineChart>
      <c:catAx>
        <c:axId val="2420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3888"/>
        <c:crosses val="autoZero"/>
        <c:auto val="1"/>
        <c:lblAlgn val="ctr"/>
        <c:lblOffset val="100"/>
        <c:noMultiLvlLbl val="0"/>
      </c:catAx>
      <c:valAx>
        <c:axId val="24205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81.659388646288207</c:v>
                </c:pt>
                <c:pt idx="1">
                  <c:v>60.833333333333329</c:v>
                </c:pt>
                <c:pt idx="2">
                  <c:v>60.784313725490193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2816"/>
        <c:axId val="244151808"/>
      </c:lineChart>
      <c:catAx>
        <c:axId val="2439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1808"/>
        <c:crosses val="autoZero"/>
        <c:auto val="1"/>
        <c:lblAlgn val="ctr"/>
        <c:lblOffset val="100"/>
        <c:noMultiLvlLbl val="0"/>
      </c:catAx>
      <c:valAx>
        <c:axId val="24415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2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20.229555236728839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29.952830188679247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60.784313725490193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20.229555236728839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29.952830188679247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6592"/>
        <c:axId val="244848896"/>
      </c:bubbleChart>
      <c:valAx>
        <c:axId val="24484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crossBetween val="midCat"/>
      </c:valAx>
      <c:valAx>
        <c:axId val="24484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33.182503770739061</v>
      </c>
      <c r="C13" s="27">
        <v>19.841269841269842</v>
      </c>
      <c r="D13" s="27">
        <v>20.229555236728839</v>
      </c>
    </row>
    <row r="14" spans="1:4" ht="19.899999999999999" customHeight="1" x14ac:dyDescent="0.2">
      <c r="A14" s="9" t="s">
        <v>9</v>
      </c>
      <c r="B14" s="27">
        <v>54.517133956386289</v>
      </c>
      <c r="C14" s="27">
        <v>43.582887700534762</v>
      </c>
      <c r="D14" s="27">
        <v>29.952830188679247</v>
      </c>
    </row>
    <row r="15" spans="1:4" ht="19.899999999999999" customHeight="1" x14ac:dyDescent="0.2">
      <c r="A15" s="9" t="s">
        <v>10</v>
      </c>
      <c r="B15" s="27">
        <v>40.142276422764226</v>
      </c>
      <c r="C15" s="27">
        <v>28.685258964143429</v>
      </c>
      <c r="D15" s="27">
        <v>23.907225691347012</v>
      </c>
    </row>
    <row r="16" spans="1:4" ht="19.899999999999999" customHeight="1" x14ac:dyDescent="0.2">
      <c r="A16" s="10" t="s">
        <v>11</v>
      </c>
      <c r="B16" s="28">
        <v>81.659388646288207</v>
      </c>
      <c r="C16" s="28">
        <v>60.833333333333329</v>
      </c>
      <c r="D16" s="28">
        <v>60.784313725490193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20.229555236728839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29.952830188679247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23.907225691347012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60.784313725490193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2016-04-29T11:14:38Z</dcterms:modified>
</cp:coreProperties>
</file>