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<sst xmlns="http://schemas.openxmlformats.org/spreadsheetml/2006/main" count="40" uniqueCount="25">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</sst>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86.353467561521256</c:v>
                </c:pt>
                <c:pt idx="1">
                  <c:v>90.064516129032256</c:v>
                </c:pt>
                <c:pt idx="2">
                  <c:v>81.054131054131048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81.908277404921705</c:v>
                </c:pt>
                <c:pt idx="1">
                  <c:v>81.767741935483869</c:v>
                </c:pt>
                <c:pt idx="2">
                  <c:v>92.441595441595439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81.054131054131048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92.441595441595439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81.054131054131048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92.441595441595439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86.353467561521256</v>
      </c>
      <c r="C13" s="22">
        <v>90.064516129032256</v>
      </c>
      <c r="D13" s="22">
        <v>81.054131054131048</v>
      </c>
    </row>
    <row r="14" spans="1:4" ht="19.149999999999999" customHeight="1" x14ac:dyDescent="0.2">
      <c r="A14" s="11" t="s">
        <v>7</v>
      </c>
      <c r="B14" s="22">
        <v>81.908277404921705</v>
      </c>
      <c r="C14" s="22">
        <v>81.767741935483869</v>
      </c>
      <c r="D14" s="22">
        <v>92.441595441595439</v>
      </c>
    </row>
    <row r="15" spans="1:4" ht="19.149999999999999" customHeight="1" x14ac:dyDescent="0.2">
      <c r="A15" s="11" t="s">
        <v>8</v>
      </c>
      <c r="B15" s="22" t="s">
        <v>17</v>
      </c>
      <c r="C15" s="22">
        <v>5.9241706161137442</v>
      </c>
      <c r="D15" s="22">
        <v>0</v>
      </c>
    </row>
    <row r="16" spans="1:4" ht="19.149999999999999" customHeight="1" x14ac:dyDescent="0.2">
      <c r="A16" s="11" t="s">
        <v>10</v>
      </c>
      <c r="B16" s="22">
        <v>41.512605042016808</v>
      </c>
      <c r="C16" s="22">
        <v>46.287367405978785</v>
      </c>
      <c r="D16" s="22">
        <v>58.244680851063833</v>
      </c>
    </row>
    <row r="17" spans="1:4" ht="19.149999999999999" customHeight="1" x14ac:dyDescent="0.2">
      <c r="A17" s="11" t="s">
        <v>11</v>
      </c>
      <c r="B17" s="22">
        <v>27.472527472527474</v>
      </c>
      <c r="C17" s="22">
        <v>32.92307692307692</v>
      </c>
      <c r="D17" s="22">
        <v>42.821782178217823</v>
      </c>
    </row>
    <row r="18" spans="1:4" ht="19.149999999999999" customHeight="1" x14ac:dyDescent="0.2">
      <c r="A18" s="11" t="s">
        <v>12</v>
      </c>
      <c r="B18" s="22">
        <v>16.296928327644991</v>
      </c>
      <c r="C18" s="22">
        <v>21.714697406340065</v>
      </c>
      <c r="D18" s="22">
        <v>31.722689075630342</v>
      </c>
    </row>
    <row r="19" spans="1:4" ht="19.149999999999999" customHeight="1" x14ac:dyDescent="0.2">
      <c r="A19" s="11" t="s">
        <v>13</v>
      </c>
      <c r="B19" s="22">
        <v>92.114093959731548</v>
      </c>
      <c r="C19" s="22">
        <v>96.645161290322577</v>
      </c>
      <c r="D19" s="22">
        <v>97.970085470085465</v>
      </c>
    </row>
    <row r="20" spans="1:4" ht="19.149999999999999" customHeight="1" x14ac:dyDescent="0.2">
      <c r="A20" s="11" t="s">
        <v>15</v>
      </c>
      <c r="B20" s="22" t="s">
        <v>17</v>
      </c>
      <c r="C20" s="22">
        <v>43.516100957354219</v>
      </c>
      <c r="D20" s="22">
        <v>67.034834324553955</v>
      </c>
    </row>
    <row r="21" spans="1:4" ht="19.149999999999999" customHeight="1" x14ac:dyDescent="0.2">
      <c r="A21" s="11" t="s">
        <v>16</v>
      </c>
      <c r="B21" s="22" t="s">
        <v>17</v>
      </c>
      <c r="C21" s="22">
        <v>3.7423846823324629</v>
      </c>
      <c r="D21" s="22">
        <v>4.9277824978759561</v>
      </c>
    </row>
    <row r="22" spans="1:4" ht="19.149999999999999" customHeight="1" x14ac:dyDescent="0.2">
      <c r="A22" s="11" t="s">
        <v>6</v>
      </c>
      <c r="B22" s="22">
        <v>54.80984340044742</v>
      </c>
      <c r="C22" s="22">
        <v>54.451612903225808</v>
      </c>
      <c r="D22" s="22">
        <v>61</v>
      </c>
    </row>
    <row r="23" spans="1:4" ht="19.149999999999999" customHeight="1" x14ac:dyDescent="0.2">
      <c r="A23" s="12" t="s">
        <v>14</v>
      </c>
      <c r="B23" s="23">
        <v>14.63989230424052</v>
      </c>
      <c r="C23" s="23">
        <v>9.4568513923352633</v>
      </c>
      <c r="D23" s="23">
        <v>0.1392757660167131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81.054131054131048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92.441595441595439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58.244680851063833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42.821782178217823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31.722689075630342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97.970085470085465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67.034834324553955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4.9277824978759561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0.1392757660167131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2016-01-27T10:15:21Z</dcterms:modified>
</cp:coreProperties>
</file>