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<sst xmlns="http://schemas.openxmlformats.org/spreadsheetml/2006/main" count="33" uniqueCount="22">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</sst>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50.767085076708504</c:v>
                </c:pt>
                <c:pt idx="1">
                  <c:v>44.511581067472306</c:v>
                </c:pt>
                <c:pt idx="2">
                  <c:v>49.675324675324681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416"/>
        <c:axId val="60404480"/>
      </c:lineChart>
      <c:catAx>
        <c:axId val="584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39.890109890109891</c:v>
                </c:pt>
                <c:pt idx="1">
                  <c:v>57.315233785822016</c:v>
                </c:pt>
                <c:pt idx="2">
                  <c:v>68.700072621641254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7.9157588961510523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15.395787944807552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68.700072621641254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50.767085076708504</v>
      </c>
      <c r="C13" s="21">
        <v>44.511581067472306</v>
      </c>
      <c r="D13" s="21">
        <v>49.675324675324681</v>
      </c>
    </row>
    <row r="14" spans="1:4" ht="17.45" customHeight="1" x14ac:dyDescent="0.2">
      <c r="A14" s="10" t="s">
        <v>12</v>
      </c>
      <c r="B14" s="21">
        <v>10.516039051603904</v>
      </c>
      <c r="C14" s="21">
        <v>12.319570325612622</v>
      </c>
      <c r="D14" s="21">
        <v>14.61038961038961</v>
      </c>
    </row>
    <row r="15" spans="1:4" ht="17.45" customHeight="1" x14ac:dyDescent="0.2">
      <c r="A15" s="10" t="s">
        <v>13</v>
      </c>
      <c r="B15" s="21">
        <v>32.727272727272727</v>
      </c>
      <c r="C15" s="21">
        <v>43.494423791821561</v>
      </c>
      <c r="D15" s="21">
        <v>48.092868988391373</v>
      </c>
    </row>
    <row r="16" spans="1:4" ht="17.45" customHeight="1" x14ac:dyDescent="0.2">
      <c r="A16" s="10" t="s">
        <v>6</v>
      </c>
      <c r="B16" s="21">
        <v>17.313915857605178</v>
      </c>
      <c r="C16" s="21">
        <v>31.591448931116389</v>
      </c>
      <c r="D16" s="21">
        <v>31.165311653116529</v>
      </c>
    </row>
    <row r="17" spans="1:4" ht="17.45" customHeight="1" x14ac:dyDescent="0.2">
      <c r="A17" s="10" t="s">
        <v>7</v>
      </c>
      <c r="B17" s="21">
        <v>39.890109890109891</v>
      </c>
      <c r="C17" s="21">
        <v>57.315233785822016</v>
      </c>
      <c r="D17" s="21">
        <v>68.700072621641254</v>
      </c>
    </row>
    <row r="18" spans="1:4" ht="17.45" customHeight="1" x14ac:dyDescent="0.2">
      <c r="A18" s="10" t="s">
        <v>14</v>
      </c>
      <c r="B18" s="21">
        <v>6.2087912087912089</v>
      </c>
      <c r="C18" s="21">
        <v>7.0135746606334841</v>
      </c>
      <c r="D18" s="21">
        <v>7.9157588961510523</v>
      </c>
    </row>
    <row r="19" spans="1:4" ht="17.45" customHeight="1" x14ac:dyDescent="0.2">
      <c r="A19" s="10" t="s">
        <v>8</v>
      </c>
      <c r="B19" s="21">
        <v>32.802197802197803</v>
      </c>
      <c r="C19" s="21">
        <v>14.856711915535445</v>
      </c>
      <c r="D19" s="21">
        <v>15.395787944807552</v>
      </c>
    </row>
    <row r="20" spans="1:4" ht="17.45" customHeight="1" x14ac:dyDescent="0.2">
      <c r="A20" s="10" t="s">
        <v>10</v>
      </c>
      <c r="B20" s="21">
        <v>83.681318681318686</v>
      </c>
      <c r="C20" s="21">
        <v>75.188536953242831</v>
      </c>
      <c r="D20" s="21">
        <v>85.475671750181561</v>
      </c>
    </row>
    <row r="21" spans="1:4" ht="17.45" customHeight="1" x14ac:dyDescent="0.2">
      <c r="A21" s="11" t="s">
        <v>9</v>
      </c>
      <c r="B21" s="22">
        <v>2.8021978021978025</v>
      </c>
      <c r="C21" s="22">
        <v>2.4132730015082959</v>
      </c>
      <c r="D21" s="22">
        <v>3.1227305737109656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49.675324675324681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14.61038961038961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48.092868988391373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31.165311653116529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68.700072621641254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7.9157588961510523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15.395787944807552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85.475671750181561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3.1227305737109656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2016-01-28T17:55:17Z</dcterms:modified>
</cp:coreProperties>
</file>