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<sst xmlns="http://schemas.openxmlformats.org/spreadsheetml/2006/main" count="24" uniqueCount="18">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</sst>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0.33783783783783783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32.094594594594597</c:v>
                </c:pt>
                <c:pt idx="1">
                  <c:v>40.072202166064983</c:v>
                </c:pt>
                <c:pt idx="2">
                  <c:v>48.829431438127088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48.829431438127088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232"/>
        <c:axId val="63937152"/>
      </c:scatterChart>
      <c:valAx>
        <c:axId val="639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midCat"/>
      </c:valAx>
      <c:valAx>
        <c:axId val="639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41.213917525773198</v>
      </c>
      <c r="C13" s="22">
        <v>46.470588235294116</v>
      </c>
      <c r="D13" s="22">
        <v>52.600000000000009</v>
      </c>
    </row>
    <row r="14" spans="1:4" ht="19.149999999999999" customHeight="1" x14ac:dyDescent="0.2">
      <c r="A14" s="9" t="s">
        <v>7</v>
      </c>
      <c r="B14" s="22">
        <v>32.094594594594597</v>
      </c>
      <c r="C14" s="22">
        <v>40.072202166064983</v>
      </c>
      <c r="D14" s="22">
        <v>48.829431438127088</v>
      </c>
    </row>
    <row r="15" spans="1:4" ht="19.149999999999999" customHeight="1" x14ac:dyDescent="0.2">
      <c r="A15" s="9" t="s">
        <v>8</v>
      </c>
      <c r="B15" s="22">
        <v>0.33783783783783783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5.8404558404558404</v>
      </c>
      <c r="D16" s="23">
        <v>3.3386327503974562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52.600000000000009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48.829431438127088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3.3386327503974562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2016-01-27T14:15:03Z</dcterms:modified>
</cp:coreProperties>
</file>