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<sst xmlns="http://schemas.openxmlformats.org/spreadsheetml/2006/main" count="23" uniqueCount="17">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</sst>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7.3529411764705888</c:v>
                </c:pt>
                <c:pt idx="1">
                  <c:v>21.052631578947366</c:v>
                </c:pt>
                <c:pt idx="2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6016"/>
        <c:axId val="389609344"/>
      </c:lineChart>
      <c:catAx>
        <c:axId val="389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344"/>
        <c:crosses val="autoZero"/>
        <c:auto val="1"/>
        <c:lblAlgn val="ctr"/>
        <c:lblOffset val="100"/>
        <c:noMultiLvlLbl val="0"/>
      </c:catAx>
      <c:valAx>
        <c:axId val="38960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91.208791208791212</c:v>
                </c:pt>
                <c:pt idx="1">
                  <c:v>97.53086419753086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480"/>
        <c:axId val="392166784"/>
      </c:lineChart>
      <c:catAx>
        <c:axId val="3921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auto val="1"/>
        <c:lblAlgn val="ctr"/>
        <c:lblOffset val="100"/>
        <c:noMultiLvlLbl val="0"/>
      </c:catAx>
      <c:valAx>
        <c:axId val="3921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22.980251346499102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0464"/>
        <c:axId val="395153792"/>
      </c:bubbleChart>
      <c:valAx>
        <c:axId val="3951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792"/>
        <c:crosses val="autoZero"/>
        <c:crossBetween val="midCat"/>
      </c:valAx>
      <c:valAx>
        <c:axId val="3951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25.466666666666665</v>
      </c>
      <c r="C13" s="19">
        <v>50.076569678407346</v>
      </c>
      <c r="D13" s="19">
        <v>59.066427289048477</v>
      </c>
    </row>
    <row r="14" spans="1:4" ht="15.6" customHeight="1" x14ac:dyDescent="0.2">
      <c r="A14" s="8" t="s">
        <v>6</v>
      </c>
      <c r="B14" s="19">
        <v>7.3529411764705888</v>
      </c>
      <c r="C14" s="19">
        <v>21.052631578947366</v>
      </c>
      <c r="D14" s="19">
        <v>42</v>
      </c>
    </row>
    <row r="15" spans="1:4" ht="15.6" customHeight="1" x14ac:dyDescent="0.2">
      <c r="A15" s="8" t="s">
        <v>8</v>
      </c>
      <c r="B15" s="19">
        <v>91.208791208791212</v>
      </c>
      <c r="C15" s="19">
        <v>97.53086419753086</v>
      </c>
      <c r="D15" s="19">
        <v>100</v>
      </c>
    </row>
    <row r="16" spans="1:4" ht="15.6" customHeight="1" x14ac:dyDescent="0.2">
      <c r="A16" s="9" t="s">
        <v>9</v>
      </c>
      <c r="B16" s="20">
        <v>19.466666666666665</v>
      </c>
      <c r="C16" s="20">
        <v>21.439509954058192</v>
      </c>
      <c r="D16" s="20">
        <v>22.980251346499102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59.066427289048477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22.980251346499102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2015-04-20T13:02:01Z</dcterms:modified>
</cp:coreProperties>
</file>