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<sst xmlns="http://schemas.openxmlformats.org/spreadsheetml/2006/main" count="25" uniqueCount="18">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</sst>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40.70324986680874</c:v>
                </c:pt>
                <c:pt idx="1">
                  <c:v>30.050083472454091</c:v>
                </c:pt>
                <c:pt idx="2">
                  <c:v>23.106796116504853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29.690721649484537</c:v>
                </c:pt>
                <c:pt idx="1">
                  <c:v>35.684298908480265</c:v>
                </c:pt>
                <c:pt idx="2">
                  <c:v>38.884644766997702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60.773480662983424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38.884644766997702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23.106796116504853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60.773480662983424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38.884644766997702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7568256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8256"/>
        <c:crosses val="autoZero"/>
        <c:crossBetween val="midCat"/>
      </c:valAx>
      <c:valAx>
        <c:axId val="9756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66.179540709812116</v>
      </c>
      <c r="C13" s="28">
        <v>62.687886825817863</v>
      </c>
      <c r="D13" s="28">
        <v>60.773480662983424</v>
      </c>
    </row>
    <row r="14" spans="1:4" ht="17.45" customHeight="1" x14ac:dyDescent="0.25">
      <c r="A14" s="9" t="s">
        <v>8</v>
      </c>
      <c r="B14" s="28">
        <v>29.690721649484537</v>
      </c>
      <c r="C14" s="28">
        <v>35.684298908480265</v>
      </c>
      <c r="D14" s="28">
        <v>38.884644766997702</v>
      </c>
    </row>
    <row r="15" spans="1:4" ht="17.45" customHeight="1" x14ac:dyDescent="0.25">
      <c r="A15" s="27" t="s">
        <v>9</v>
      </c>
      <c r="B15" s="28">
        <v>47.821576763485481</v>
      </c>
      <c r="C15" s="28">
        <v>48.837209302325576</v>
      </c>
      <c r="D15" s="28">
        <v>49.650621118012424</v>
      </c>
    </row>
    <row r="16" spans="1:4" ht="17.45" customHeight="1" x14ac:dyDescent="0.25">
      <c r="A16" s="27" t="s">
        <v>10</v>
      </c>
      <c r="B16" s="28">
        <v>40.70324986680874</v>
      </c>
      <c r="C16" s="28">
        <v>30.050083472454091</v>
      </c>
      <c r="D16" s="28">
        <v>23.106796116504853</v>
      </c>
    </row>
    <row r="17" spans="1:4" ht="17.45" customHeight="1" x14ac:dyDescent="0.25">
      <c r="A17" s="10" t="s">
        <v>6</v>
      </c>
      <c r="B17" s="31">
        <v>58.333333333333336</v>
      </c>
      <c r="C17" s="31">
        <v>40.659340659340657</v>
      </c>
      <c r="D17" s="31">
        <v>32.170542635658919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60.773480662983424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38.884644766997702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49.650621118012424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23.106796116504853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32.170542635658919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2016-03-11T10:47:20Z</dcterms:modified>
</cp:coreProperties>
</file>