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<sst xmlns="http://schemas.openxmlformats.org/spreadsheetml/2006/main" count="61" uniqueCount="26">
  <si>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</si>
  <si>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</si>
  <si>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</si>
  <si>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</si>
  <si>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</si>
  <si>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</si>
  <si>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</si>
  <si>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</si>
  <si>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</si>
  <si>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</si>
  <si>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</si>
  <si>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</si>
  <si>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</si>
  <si>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</si>
  <si>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</si>
  <si>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</si>
  <si>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</si>
  <si>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</si>
  <si>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</si>
  <si>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</si>
  <si>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</si>
  <si>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ROTA GRECA</t>
  </si>
  <si>
    <t>….</t>
  </si>
  <si>
    <t>-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</si>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</sst>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0.38759689922480622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2.0325203252032522</v>
      </c>
      <c r="C13" s="30">
        <v>3.8669760247486464</v>
      </c>
      <c r="D13" s="30">
        <v>10.186757215619695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0.38759689922480622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60.641025641025649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90.697674418604649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10.186757215619695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0.38759689922480622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60.641025641025649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90.697674418604649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2016-01-26T10:51:49Z</dcterms:modified>
</cp:coreProperties>
</file>