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<sst xmlns="http://schemas.openxmlformats.org/spreadsheetml/2006/main" count="23" uniqueCount="17">
  <si>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</si>
  <si>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</si>
  <si>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</si>
  <si>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</si>
  <si>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</si>
  <si>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</si>
  <si>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</si>
  <si>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</si>
  <si>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</si>
  <si>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</si>
  <si>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</si>
  <si>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</si>
  <si>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</si>
  <si>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</si>
  <si>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ROSSANO</t>
  </si>
  <si>
    <t>Rossano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</si>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</sst>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7.767369242779079</c:v>
                </c:pt>
                <c:pt idx="1">
                  <c:v>14.926395070181444</c:v>
                </c:pt>
                <c:pt idx="2">
                  <c:v>20.903954802259886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7056"/>
        <c:axId val="389607424"/>
      </c:lineChart>
      <c:catAx>
        <c:axId val="3895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7424"/>
        <c:crosses val="autoZero"/>
        <c:auto val="1"/>
        <c:lblAlgn val="ctr"/>
        <c:lblOffset val="100"/>
        <c:noMultiLvlLbl val="0"/>
      </c:catAx>
      <c:valAx>
        <c:axId val="389607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7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80.418719211822662</c:v>
                </c:pt>
                <c:pt idx="1">
                  <c:v>94.123931623931625</c:v>
                </c:pt>
                <c:pt idx="2">
                  <c:v>94.672686230248303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3712"/>
        <c:axId val="392166016"/>
      </c:lineChart>
      <c:catAx>
        <c:axId val="39216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6016"/>
        <c:crosses val="autoZero"/>
        <c:auto val="1"/>
        <c:lblAlgn val="ctr"/>
        <c:lblOffset val="100"/>
        <c:noMultiLvlLbl val="0"/>
      </c:catAx>
      <c:valAx>
        <c:axId val="39216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3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20.903954802259886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30.473472940948881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94.672686230248303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46752"/>
        <c:axId val="395152768"/>
      </c:bubbleChart>
      <c:valAx>
        <c:axId val="3951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2768"/>
        <c:crosses val="autoZero"/>
        <c:crossBetween val="midCat"/>
      </c:valAx>
      <c:valAx>
        <c:axId val="39515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46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25.563674973455747</v>
      </c>
      <c r="C13" s="19">
        <v>47.823804273638892</v>
      </c>
      <c r="D13" s="19">
        <v>49.010978381776852</v>
      </c>
    </row>
    <row r="14" spans="1:4" ht="15.6" customHeight="1" x14ac:dyDescent="0.2">
      <c r="A14" s="8" t="s">
        <v>6</v>
      </c>
      <c r="B14" s="19">
        <v>7.767369242779079</v>
      </c>
      <c r="C14" s="19">
        <v>14.926395070181444</v>
      </c>
      <c r="D14" s="19">
        <v>20.903954802259886</v>
      </c>
    </row>
    <row r="15" spans="1:4" ht="15.6" customHeight="1" x14ac:dyDescent="0.2">
      <c r="A15" s="8" t="s">
        <v>8</v>
      </c>
      <c r="B15" s="19">
        <v>80.418719211822662</v>
      </c>
      <c r="C15" s="19">
        <v>94.123931623931625</v>
      </c>
      <c r="D15" s="19">
        <v>94.672686230248303</v>
      </c>
    </row>
    <row r="16" spans="1:4" ht="15.6" customHeight="1" x14ac:dyDescent="0.2">
      <c r="A16" s="9" t="s">
        <v>9</v>
      </c>
      <c r="B16" s="20">
        <v>24.183373930422835</v>
      </c>
      <c r="C16" s="20">
        <v>25.678584553998007</v>
      </c>
      <c r="D16" s="20">
        <v>30.473472940948881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49.010978381776852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20.903954802259886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94.672686230248303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30.473472940948881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2015-04-20T13:01:58Z</dcterms:modified>
</cp:coreProperties>
</file>