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<sst xmlns="http://schemas.openxmlformats.org/spreadsheetml/2006/main" count="23" uniqueCount="17">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</sst>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1.9843730621356814</c:v>
                </c:pt>
                <c:pt idx="1">
                  <c:v>2.781971102005607</c:v>
                </c:pt>
                <c:pt idx="2">
                  <c:v>3.4269199009083402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9.516928158546655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3.4269199009083402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3.7159372419488026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9.516928158546655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3.4269199009083402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6.0151308445987848</c:v>
                </c:pt>
                <c:pt idx="1">
                  <c:v>8.0979081302566307</c:v>
                </c:pt>
                <c:pt idx="2">
                  <c:v>9.516928158546655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25.874125874125873</v>
      </c>
      <c r="C13" s="28">
        <v>26.505752312203924</v>
      </c>
      <c r="D13" s="28">
        <v>27.755942354482499</v>
      </c>
    </row>
    <row r="14" spans="1:4" ht="19.899999999999999" customHeight="1" x14ac:dyDescent="0.2">
      <c r="A14" s="9" t="s">
        <v>8</v>
      </c>
      <c r="B14" s="28">
        <v>2.2944313530943816</v>
      </c>
      <c r="C14" s="28">
        <v>2.7927539357343112</v>
      </c>
      <c r="D14" s="28">
        <v>3.7159372419488026</v>
      </c>
    </row>
    <row r="15" spans="1:4" ht="19.899999999999999" customHeight="1" x14ac:dyDescent="0.2">
      <c r="A15" s="9" t="s">
        <v>9</v>
      </c>
      <c r="B15" s="28">
        <v>6.0151308445987848</v>
      </c>
      <c r="C15" s="28">
        <v>8.0979081302566307</v>
      </c>
      <c r="D15" s="28">
        <v>9.516928158546655</v>
      </c>
    </row>
    <row r="16" spans="1:4" ht="19.899999999999999" customHeight="1" x14ac:dyDescent="0.2">
      <c r="A16" s="10" t="s">
        <v>7</v>
      </c>
      <c r="B16" s="29">
        <v>1.9843730621356814</v>
      </c>
      <c r="C16" s="29">
        <v>2.781971102005607</v>
      </c>
      <c r="D16" s="29">
        <v>3.4269199009083402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27.755942354482499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3.7159372419488026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9.516928158546655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3.4269199009083402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2016-01-26T16:44:05Z</dcterms:modified>
</cp:coreProperties>
</file>