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<sst xmlns="http://schemas.openxmlformats.org/spreadsheetml/2006/main" count="23" uniqueCount="17">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</sst>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3.857566765578635</c:v>
                </c:pt>
                <c:pt idx="1">
                  <c:v>8.695652173913043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7056"/>
        <c:axId val="389607424"/>
      </c:lineChart>
      <c:catAx>
        <c:axId val="389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7424"/>
        <c:crosses val="autoZero"/>
        <c:auto val="1"/>
        <c:lblAlgn val="ctr"/>
        <c:lblOffset val="100"/>
        <c:noMultiLvlLbl val="0"/>
      </c:catAx>
      <c:valAx>
        <c:axId val="38960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84.240687679083095</c:v>
                </c:pt>
                <c:pt idx="1">
                  <c:v>95.058139534883722</c:v>
                </c:pt>
                <c:pt idx="2">
                  <c:v>97.095435684647299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3712"/>
        <c:axId val="392166016"/>
      </c:lineChart>
      <c:catAx>
        <c:axId val="3921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016"/>
        <c:crosses val="autoZero"/>
        <c:auto val="1"/>
        <c:lblAlgn val="ctr"/>
        <c:lblOffset val="100"/>
        <c:noMultiLvlLbl val="0"/>
      </c:catAx>
      <c:valAx>
        <c:axId val="392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39.052013422818796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97.095435684647299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46752"/>
        <c:axId val="395152768"/>
      </c:bubbleChart>
      <c:valAx>
        <c:axId val="395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midCat"/>
      </c:valAx>
      <c:valAx>
        <c:axId val="3951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16.875312969454182</v>
      </c>
      <c r="C13" s="19">
        <v>27.517985611510792</v>
      </c>
      <c r="D13" s="19">
        <v>40.645973154362416</v>
      </c>
    </row>
    <row r="14" spans="1:4" ht="15.6" customHeight="1" x14ac:dyDescent="0.2">
      <c r="A14" s="8" t="s">
        <v>6</v>
      </c>
      <c r="B14" s="19">
        <v>3.857566765578635</v>
      </c>
      <c r="C14" s="19">
        <v>8.695652173913043</v>
      </c>
      <c r="D14" s="19">
        <v>18.064516129032256</v>
      </c>
    </row>
    <row r="15" spans="1:4" ht="15.6" customHeight="1" x14ac:dyDescent="0.2">
      <c r="A15" s="8" t="s">
        <v>8</v>
      </c>
      <c r="B15" s="19">
        <v>84.240687679083095</v>
      </c>
      <c r="C15" s="19">
        <v>95.058139534883722</v>
      </c>
      <c r="D15" s="19">
        <v>97.095435684647299</v>
      </c>
    </row>
    <row r="16" spans="1:4" ht="15.6" customHeight="1" x14ac:dyDescent="0.2">
      <c r="A16" s="9" t="s">
        <v>9</v>
      </c>
      <c r="B16" s="20">
        <v>25.788683024536809</v>
      </c>
      <c r="C16" s="20">
        <v>37.904676258992801</v>
      </c>
      <c r="D16" s="20">
        <v>39.052013422818796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40.645973154362416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18.064516129032256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97.095435684647299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39.052013422818796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2015-04-20T13:01:57Z</dcterms:modified>
</cp:coreProperties>
</file>