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<sst xmlns="http://schemas.openxmlformats.org/spreadsheetml/2006/main" count="23" uniqueCount="17">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</sst>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32.717345653086937</c:v>
                </c:pt>
                <c:pt idx="1">
                  <c:v>22.28024369016536</c:v>
                </c:pt>
                <c:pt idx="2">
                  <c:v>17.369838420107719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808"/>
        <c:axId val="243893376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3376"/>
        <c:crosses val="autoZero"/>
        <c:auto val="1"/>
        <c:lblAlgn val="ctr"/>
        <c:lblOffset val="100"/>
        <c:noMultiLvlLbl val="0"/>
      </c:catAx>
      <c:valAx>
        <c:axId val="24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78.888888888888886</c:v>
                </c:pt>
                <c:pt idx="1">
                  <c:v>59.813084112149525</c:v>
                </c:pt>
                <c:pt idx="2">
                  <c:v>54.938271604938272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1920"/>
        <c:axId val="244793728"/>
      </c:lineChart>
      <c:catAx>
        <c:axId val="244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3728"/>
        <c:crosses val="autoZero"/>
        <c:auto val="1"/>
        <c:lblAlgn val="ctr"/>
        <c:lblOffset val="100"/>
        <c:noMultiLvlLbl val="0"/>
      </c:catAx>
      <c:valAx>
        <c:axId val="244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13.994169096209912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22.780373831775702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54.938271604938272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13.994169096209912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22.780373831775702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7088"/>
        <c:axId val="244870528"/>
      </c:bubbleChart>
      <c:valAx>
        <c:axId val="2448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0528"/>
        <c:crosses val="autoZero"/>
        <c:crossBetween val="midCat"/>
      </c:valAx>
      <c:valAx>
        <c:axId val="2448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27.162849872773538</v>
      </c>
      <c r="C13" s="27">
        <v>15.800273597811218</v>
      </c>
      <c r="D13" s="27">
        <v>13.994169096209912</v>
      </c>
    </row>
    <row r="14" spans="1:4" ht="19.899999999999999" customHeight="1" x14ac:dyDescent="0.2">
      <c r="A14" s="9" t="s">
        <v>9</v>
      </c>
      <c r="B14" s="27">
        <v>43.510506798516687</v>
      </c>
      <c r="C14" s="27">
        <v>33.612440191387563</v>
      </c>
      <c r="D14" s="27">
        <v>22.780373831775702</v>
      </c>
    </row>
    <row r="15" spans="1:4" ht="19.899999999999999" customHeight="1" x14ac:dyDescent="0.2">
      <c r="A15" s="9" t="s">
        <v>10</v>
      </c>
      <c r="B15" s="27">
        <v>32.717345653086937</v>
      </c>
      <c r="C15" s="27">
        <v>22.28024369016536</v>
      </c>
      <c r="D15" s="27">
        <v>17.369838420107719</v>
      </c>
    </row>
    <row r="16" spans="1:4" ht="19.899999999999999" customHeight="1" x14ac:dyDescent="0.2">
      <c r="A16" s="10" t="s">
        <v>11</v>
      </c>
      <c r="B16" s="28">
        <v>78.888888888888886</v>
      </c>
      <c r="C16" s="28">
        <v>59.813084112149525</v>
      </c>
      <c r="D16" s="28">
        <v>54.938271604938272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13.994169096209912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22.780373831775702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17.369838420107719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54.938271604938272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2016-04-29T11:14:27Z</dcterms:modified>
</cp:coreProperties>
</file>