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<sst xmlns="http://schemas.openxmlformats.org/spreadsheetml/2006/main" count="23" uniqueCount="17">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</sst>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6.5088757396449708</c:v>
                </c:pt>
                <c:pt idx="1">
                  <c:v>9.2127303182579574</c:v>
                </c:pt>
                <c:pt idx="2">
                  <c:v>19.960861056751465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040"/>
        <c:axId val="389594496"/>
      </c:lineChart>
      <c:catAx>
        <c:axId val="3895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4496"/>
        <c:crosses val="autoZero"/>
        <c:auto val="1"/>
        <c:lblAlgn val="ctr"/>
        <c:lblOffset val="100"/>
        <c:noMultiLvlLbl val="0"/>
      </c:catAx>
      <c:valAx>
        <c:axId val="38959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76.071428571428569</c:v>
                </c:pt>
                <c:pt idx="1">
                  <c:v>92.224231464737798</c:v>
                </c:pt>
                <c:pt idx="2">
                  <c:v>97.757847533632287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0768"/>
        <c:axId val="392163328"/>
      </c:lineChart>
      <c:catAx>
        <c:axId val="3921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328"/>
        <c:crosses val="autoZero"/>
        <c:auto val="1"/>
        <c:lblAlgn val="ctr"/>
        <c:lblOffset val="100"/>
        <c:noMultiLvlLbl val="0"/>
      </c:catAx>
      <c:valAx>
        <c:axId val="39216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19.960861056751465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35.960960960960961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97.757847533632287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3696"/>
        <c:axId val="395146752"/>
      </c:bubbleChart>
      <c:valAx>
        <c:axId val="3951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6752"/>
        <c:crosses val="autoZero"/>
        <c:crossBetween val="midCat"/>
      </c:valAx>
      <c:valAx>
        <c:axId val="395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17.330626744481094</v>
      </c>
      <c r="C13" s="19">
        <v>33.160877063316086</v>
      </c>
      <c r="D13" s="19">
        <v>41.916916916916918</v>
      </c>
    </row>
    <row r="14" spans="1:4" ht="15.6" customHeight="1" x14ac:dyDescent="0.2">
      <c r="A14" s="8" t="s">
        <v>6</v>
      </c>
      <c r="B14" s="19">
        <v>6.5088757396449708</v>
      </c>
      <c r="C14" s="19">
        <v>9.2127303182579574</v>
      </c>
      <c r="D14" s="19">
        <v>19.960861056751465</v>
      </c>
    </row>
    <row r="15" spans="1:4" ht="15.6" customHeight="1" x14ac:dyDescent="0.2">
      <c r="A15" s="8" t="s">
        <v>8</v>
      </c>
      <c r="B15" s="19">
        <v>76.071428571428569</v>
      </c>
      <c r="C15" s="19">
        <v>92.224231464737798</v>
      </c>
      <c r="D15" s="19">
        <v>97.757847533632287</v>
      </c>
    </row>
    <row r="16" spans="1:4" ht="15.6" customHeight="1" x14ac:dyDescent="0.2">
      <c r="A16" s="9" t="s">
        <v>9</v>
      </c>
      <c r="B16" s="20">
        <v>25.399644760213143</v>
      </c>
      <c r="C16" s="20">
        <v>31.63340724316334</v>
      </c>
      <c r="D16" s="20">
        <v>35.960960960960961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41.916916916916918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19.960861056751465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97.757847533632287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35.960960960960961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2015-04-20T13:01:55Z</dcterms:modified>
</cp:coreProperties>
</file>