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<sst xmlns="http://schemas.openxmlformats.org/spreadsheetml/2006/main" count="23" uniqueCount="17">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</sst>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24.45759368836292</c:v>
                </c:pt>
                <c:pt idx="1">
                  <c:v>15.493623051487953</c:v>
                </c:pt>
                <c:pt idx="2">
                  <c:v>9.9458394879369756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5.3747534516765283</c:v>
                </c:pt>
                <c:pt idx="1">
                  <c:v>4.8181388757675956</c:v>
                </c:pt>
                <c:pt idx="2">
                  <c:v>3.5450516986706058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1209728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3.5450516986706058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9.9458394879369756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0.83702609551944851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3.5450516986706058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9.9458394879369756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2.1487039563437929</v>
      </c>
      <c r="C13" s="27">
        <v>2.4327784891165174</v>
      </c>
      <c r="D13" s="27">
        <v>4.9188906331763471</v>
      </c>
    </row>
    <row r="14" spans="1:4" ht="19.149999999999999" customHeight="1" x14ac:dyDescent="0.2">
      <c r="A14" s="8" t="s">
        <v>6</v>
      </c>
      <c r="B14" s="27">
        <v>2.0216962524654831</v>
      </c>
      <c r="C14" s="27">
        <v>1.4170996693434106</v>
      </c>
      <c r="D14" s="27">
        <v>0.83702609551944851</v>
      </c>
    </row>
    <row r="15" spans="1:4" ht="19.149999999999999" customHeight="1" x14ac:dyDescent="0.2">
      <c r="A15" s="8" t="s">
        <v>7</v>
      </c>
      <c r="B15" s="27">
        <v>5.3747534516765283</v>
      </c>
      <c r="C15" s="27">
        <v>4.8181388757675956</v>
      </c>
      <c r="D15" s="27">
        <v>3.5450516986706058</v>
      </c>
    </row>
    <row r="16" spans="1:4" ht="19.149999999999999" customHeight="1" x14ac:dyDescent="0.2">
      <c r="A16" s="9" t="s">
        <v>8</v>
      </c>
      <c r="B16" s="28">
        <v>24.45759368836292</v>
      </c>
      <c r="C16" s="28">
        <v>15.493623051487953</v>
      </c>
      <c r="D16" s="28">
        <v>9.9458394879369756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4.9188906331763471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0.83702609551944851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3.5450516986706058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9.9458394879369756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2016-01-26T14:13:22Z</dcterms:modified>
</cp:coreProperties>
</file>