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<sst xmlns="http://schemas.openxmlformats.org/spreadsheetml/2006/main" count="23" uniqueCount="17">
  <si>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</si>
  <si>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</si>
  <si>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</si>
  <si>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</si>
  <si>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</si>
  <si>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</si>
  <si>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</si>
  <si>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</si>
  <si>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</si>
  <si>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</si>
  <si>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</si>
  <si>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</si>
  <si>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</si>
  <si>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</si>
  <si>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RENDE</t>
  </si>
  <si>
    <t>Rende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</si>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</sst>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19.557964970809007</c:v>
                </c:pt>
                <c:pt idx="1">
                  <c:v>28.830134009416881</c:v>
                </c:pt>
                <c:pt idx="2">
                  <c:v>46.050982030923528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609344"/>
        <c:axId val="392119808"/>
      </c:lineChart>
      <c:catAx>
        <c:axId val="38960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19808"/>
        <c:crosses val="autoZero"/>
        <c:auto val="1"/>
        <c:lblAlgn val="ctr"/>
        <c:lblOffset val="100"/>
        <c:noMultiLvlLbl val="0"/>
      </c:catAx>
      <c:valAx>
        <c:axId val="392119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9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92.886884108258144</c:v>
                </c:pt>
                <c:pt idx="1">
                  <c:v>97.982456140350877</c:v>
                </c:pt>
                <c:pt idx="2">
                  <c:v>98.973188819167149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6784"/>
        <c:axId val="395117696"/>
      </c:lineChart>
      <c:catAx>
        <c:axId val="39216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17696"/>
        <c:crosses val="autoZero"/>
        <c:auto val="1"/>
        <c:lblAlgn val="ctr"/>
        <c:lblOffset val="100"/>
        <c:noMultiLvlLbl val="0"/>
      </c:catAx>
      <c:valAx>
        <c:axId val="3951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6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46.050982030923528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16.752499242653741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98.973188819167149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53408"/>
        <c:axId val="395155712"/>
      </c:bubbleChart>
      <c:valAx>
        <c:axId val="39515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5712"/>
        <c:crosses val="autoZero"/>
        <c:crossBetween val="midCat"/>
      </c:valAx>
      <c:valAx>
        <c:axId val="39515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34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49.17028963321291</v>
      </c>
      <c r="C13" s="19">
        <v>65.15818982779335</v>
      </c>
      <c r="D13" s="19">
        <v>74.613753408058159</v>
      </c>
    </row>
    <row r="14" spans="1:4" ht="15.6" customHeight="1" x14ac:dyDescent="0.2">
      <c r="A14" s="8" t="s">
        <v>6</v>
      </c>
      <c r="B14" s="19">
        <v>19.557964970809007</v>
      </c>
      <c r="C14" s="19">
        <v>28.830134009416881</v>
      </c>
      <c r="D14" s="19">
        <v>46.050982030923528</v>
      </c>
    </row>
    <row r="15" spans="1:4" ht="15.6" customHeight="1" x14ac:dyDescent="0.2">
      <c r="A15" s="8" t="s">
        <v>8</v>
      </c>
      <c r="B15" s="19">
        <v>92.886884108258144</v>
      </c>
      <c r="C15" s="19">
        <v>97.982456140350877</v>
      </c>
      <c r="D15" s="19">
        <v>98.973188819167149</v>
      </c>
    </row>
    <row r="16" spans="1:4" ht="15.6" customHeight="1" x14ac:dyDescent="0.2">
      <c r="A16" s="9" t="s">
        <v>9</v>
      </c>
      <c r="B16" s="20">
        <v>21.462249709142121</v>
      </c>
      <c r="C16" s="20">
        <v>20.429515418502202</v>
      </c>
      <c r="D16" s="20">
        <v>16.752499242653741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74.613753408058159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46.050982030923528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98.973188819167149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16.752499242653741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2015-04-20T13:01:54Z</dcterms:modified>
</cp:coreProperties>
</file>