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<sst xmlns="http://schemas.openxmlformats.org/spreadsheetml/2006/main" count="23" uniqueCount="17">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</sst>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24.203821656050955</c:v>
                </c:pt>
                <c:pt idx="1">
                  <c:v>14.736842105263156</c:v>
                </c:pt>
                <c:pt idx="2">
                  <c:v>7.5566750629722925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5.4140127388535033</c:v>
                </c:pt>
                <c:pt idx="1">
                  <c:v>3.9473684210526314</c:v>
                </c:pt>
                <c:pt idx="2">
                  <c:v>2.518891687657431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2.518891687657431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7.5566750629722925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0.75566750629722923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2.518891687657431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7.5566750629722925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2.0356234096692112</v>
      </c>
      <c r="C13" s="27">
        <v>2.6066350710900474</v>
      </c>
      <c r="D13" s="27">
        <v>7.1839080459770113</v>
      </c>
    </row>
    <row r="14" spans="1:4" ht="19.149999999999999" customHeight="1" x14ac:dyDescent="0.2">
      <c r="A14" s="8" t="s">
        <v>6</v>
      </c>
      <c r="B14" s="27">
        <v>0.63694267515923575</v>
      </c>
      <c r="C14" s="27">
        <v>1.5789473684210527</v>
      </c>
      <c r="D14" s="27">
        <v>0.75566750629722923</v>
      </c>
    </row>
    <row r="15" spans="1:4" ht="19.149999999999999" customHeight="1" x14ac:dyDescent="0.2">
      <c r="A15" s="8" t="s">
        <v>7</v>
      </c>
      <c r="B15" s="27">
        <v>5.4140127388535033</v>
      </c>
      <c r="C15" s="27">
        <v>3.9473684210526314</v>
      </c>
      <c r="D15" s="27">
        <v>2.518891687657431</v>
      </c>
    </row>
    <row r="16" spans="1:4" ht="19.149999999999999" customHeight="1" x14ac:dyDescent="0.2">
      <c r="A16" s="9" t="s">
        <v>8</v>
      </c>
      <c r="B16" s="28">
        <v>24.203821656050955</v>
      </c>
      <c r="C16" s="28">
        <v>14.736842105263156</v>
      </c>
      <c r="D16" s="28">
        <v>7.5566750629722925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7.1839080459770113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0.75566750629722923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2.518891687657431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7.5566750629722925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2016-01-26T14:13:15Z</dcterms:modified>
</cp:coreProperties>
</file>