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<sst xmlns="http://schemas.openxmlformats.org/spreadsheetml/2006/main" count="21" uniqueCount="16">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</sst>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</c:v>
                </c:pt>
                <c:pt idx="1">
                  <c:v>2.875</c:v>
                </c:pt>
                <c:pt idx="2">
                  <c:v>2.5622568093385212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3056"/>
        <c:axId val="294358400"/>
      </c:lineChart>
      <c:catAx>
        <c:axId val="2943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auto val="1"/>
        <c:lblAlgn val="ctr"/>
        <c:lblOffset val="100"/>
        <c:noMultiLvlLbl val="0"/>
      </c:catAx>
      <c:valAx>
        <c:axId val="2943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20.222222222222221</c:v>
                </c:pt>
                <c:pt idx="1">
                  <c:v>22.807017543859647</c:v>
                </c:pt>
                <c:pt idx="2">
                  <c:v>29.377431906614788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920"/>
        <c:axId val="297534208"/>
      </c:lineChart>
      <c:catAx>
        <c:axId val="2943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auto val="1"/>
        <c:lblAlgn val="ctr"/>
        <c:lblOffset val="100"/>
        <c:noMultiLvlLbl val="0"/>
      </c:catAx>
      <c:valAx>
        <c:axId val="297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29.377431906614788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2.5622568093385212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4400"/>
        <c:axId val="297577088"/>
      </c:bubbleChart>
      <c:valAx>
        <c:axId val="29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088"/>
        <c:crosses val="autoZero"/>
        <c:crossBetween val="midCat"/>
      </c:valAx>
      <c:valAx>
        <c:axId val="2975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</v>
      </c>
      <c r="C13" s="27">
        <v>2.875</v>
      </c>
      <c r="D13" s="27">
        <v>2.5622568093385212</v>
      </c>
    </row>
    <row r="14" spans="1:4" ht="21.6" customHeight="1" x14ac:dyDescent="0.2">
      <c r="A14" s="8" t="s">
        <v>5</v>
      </c>
      <c r="B14" s="27">
        <v>20.222222222222221</v>
      </c>
      <c r="C14" s="27">
        <v>22.807017543859647</v>
      </c>
      <c r="D14" s="27">
        <v>29.377431906614788</v>
      </c>
    </row>
    <row r="15" spans="1:4" ht="21.6" customHeight="1" x14ac:dyDescent="0.2">
      <c r="A15" s="9" t="s">
        <v>6</v>
      </c>
      <c r="B15" s="28">
        <v>3.1111111111111112</v>
      </c>
      <c r="C15" s="28">
        <v>1.3157894736842104</v>
      </c>
      <c r="D15" s="28">
        <v>1.1673151750972763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2.5622568093385212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29.377431906614788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1.1673151750972763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2015-04-17T09:24:28Z</dcterms:modified>
</cp:coreProperties>
</file>