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<sst xmlns="http://schemas.openxmlformats.org/spreadsheetml/2006/main" count="24" uniqueCount="18">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</sst>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2.37146651489281</c:v>
                </c:pt>
                <c:pt idx="1">
                  <c:v>1.2991452991452992</c:v>
                </c:pt>
                <c:pt idx="2">
                  <c:v>0.67741935483870963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15.803452855245684</c:v>
                </c:pt>
                <c:pt idx="1">
                  <c:v>22.888888888888889</c:v>
                </c:pt>
                <c:pt idx="2">
                  <c:v>29.629032258064512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29.629032258064512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0.67741935483870963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4960"/>
        <c:axId val="62506880"/>
      </c:scatter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28.941031363796547</v>
      </c>
      <c r="C13" s="22">
        <v>33.306035239711996</v>
      </c>
      <c r="D13" s="22">
        <v>38.56</v>
      </c>
    </row>
    <row r="14" spans="1:4" ht="19.149999999999999" customHeight="1" x14ac:dyDescent="0.2">
      <c r="A14" s="9" t="s">
        <v>7</v>
      </c>
      <c r="B14" s="22">
        <v>15.803452855245684</v>
      </c>
      <c r="C14" s="22">
        <v>22.888888888888889</v>
      </c>
      <c r="D14" s="22">
        <v>29.629032258064512</v>
      </c>
    </row>
    <row r="15" spans="1:4" ht="19.149999999999999" customHeight="1" x14ac:dyDescent="0.2">
      <c r="A15" s="9" t="s">
        <v>8</v>
      </c>
      <c r="B15" s="22">
        <v>2.37146651489281</v>
      </c>
      <c r="C15" s="22">
        <v>1.2991452991452992</v>
      </c>
      <c r="D15" s="22">
        <v>0.67741935483870963</v>
      </c>
    </row>
    <row r="16" spans="1:4" ht="19.149999999999999" customHeight="1" x14ac:dyDescent="0.2">
      <c r="A16" s="11" t="s">
        <v>9</v>
      </c>
      <c r="B16" s="23" t="s">
        <v>10</v>
      </c>
      <c r="C16" s="23">
        <v>3.8790346030822915</v>
      </c>
      <c r="D16" s="23">
        <v>6.2560916179337234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29.629032258064512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0.67741935483870963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6.2560916179337234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2016-01-27T14:14:39Z</dcterms:modified>
</cp:coreProperties>
</file>