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<sst xmlns="http://schemas.openxmlformats.org/spreadsheetml/2006/main" count="25" uniqueCount="18">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</sst>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38.551859099804304</c:v>
                </c:pt>
                <c:pt idx="1">
                  <c:v>29.074889867841406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32.855280312907432</c:v>
                </c:pt>
                <c:pt idx="1">
                  <c:v>43.511450381679388</c:v>
                </c:pt>
                <c:pt idx="2">
                  <c:v>35.094339622641506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45.233265720081135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35.094339622641506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45.233265720081135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35.094339622641506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53.469387755102041</v>
      </c>
      <c r="C13" s="28">
        <v>64.848484848484844</v>
      </c>
      <c r="D13" s="28">
        <v>45.233265720081135</v>
      </c>
    </row>
    <row r="14" spans="1:4" ht="17.45" customHeight="1" x14ac:dyDescent="0.25">
      <c r="A14" s="9" t="s">
        <v>8</v>
      </c>
      <c r="B14" s="28">
        <v>32.855280312907432</v>
      </c>
      <c r="C14" s="28">
        <v>43.511450381679388</v>
      </c>
      <c r="D14" s="28">
        <v>35.094339622641506</v>
      </c>
    </row>
    <row r="15" spans="1:4" ht="17.45" customHeight="1" x14ac:dyDescent="0.25">
      <c r="A15" s="27" t="s">
        <v>9</v>
      </c>
      <c r="B15" s="28">
        <v>42.942743009320907</v>
      </c>
      <c r="C15" s="28">
        <v>54.438237119801371</v>
      </c>
      <c r="D15" s="28">
        <v>39.980449657869009</v>
      </c>
    </row>
    <row r="16" spans="1:4" ht="17.45" customHeight="1" x14ac:dyDescent="0.25">
      <c r="A16" s="27" t="s">
        <v>10</v>
      </c>
      <c r="B16" s="28">
        <v>38.551859099804304</v>
      </c>
      <c r="C16" s="28">
        <v>29.074889867841406</v>
      </c>
      <c r="D16" s="28">
        <v>30.952380952380953</v>
      </c>
    </row>
    <row r="17" spans="1:4" ht="17.45" customHeight="1" x14ac:dyDescent="0.25">
      <c r="A17" s="10" t="s">
        <v>6</v>
      </c>
      <c r="B17" s="31">
        <v>72.448979591836732</v>
      </c>
      <c r="C17" s="31">
        <v>69.491525423728817</v>
      </c>
      <c r="D17" s="31">
        <v>24.137931034482758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45.233265720081135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35.094339622641506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39.980449657869009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30.952380952380953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24.137931034482758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2016-03-11T10:46:59Z</dcterms:modified>
</cp:coreProperties>
</file>