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<sst xmlns="http://schemas.openxmlformats.org/spreadsheetml/2006/main" count="24" uniqueCount="18">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</sst>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2.8475711892797317</c:v>
                </c:pt>
                <c:pt idx="1">
                  <c:v>0.61823802163833075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15.242881072026801</c:v>
                </c:pt>
                <c:pt idx="1">
                  <c:v>29.829984544049459</c:v>
                </c:pt>
                <c:pt idx="2">
                  <c:v>39.920159680638726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39.920159680638726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28.046976511744127</v>
      </c>
      <c r="C13" s="22">
        <v>35.618372703412071</v>
      </c>
      <c r="D13" s="22">
        <v>42.77</v>
      </c>
    </row>
    <row r="14" spans="1:4" ht="19.149999999999999" customHeight="1" x14ac:dyDescent="0.2">
      <c r="A14" s="9" t="s">
        <v>7</v>
      </c>
      <c r="B14" s="22">
        <v>15.242881072026801</v>
      </c>
      <c r="C14" s="22">
        <v>29.829984544049459</v>
      </c>
      <c r="D14" s="22">
        <v>39.920159680638726</v>
      </c>
    </row>
    <row r="15" spans="1:4" ht="19.149999999999999" customHeight="1" x14ac:dyDescent="0.2">
      <c r="A15" s="9" t="s">
        <v>8</v>
      </c>
      <c r="B15" s="22">
        <v>2.8475711892797317</v>
      </c>
      <c r="C15" s="22">
        <v>0.61823802163833075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36.340072576464486</v>
      </c>
      <c r="D16" s="23">
        <v>6.4373897707231036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39.920159680638726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6.4373897707231036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2016-01-27T14:14:37Z</dcterms:modified>
</cp:coreProperties>
</file>