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<sst xmlns="http://schemas.openxmlformats.org/spreadsheetml/2006/main" count="53" uniqueCount="25">
  <si>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</si>
  <si>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</si>
  <si>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</si>
  <si>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</si>
  <si>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</si>
  <si>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</si>
  <si>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</si>
  <si>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</si>
  <si>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</si>
  <si>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</si>
  <si>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</si>
  <si>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</si>
  <si>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</si>
  <si>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</si>
  <si>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</si>
  <si>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</si>
  <si>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</si>
  <si>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</si>
  <si>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</si>
  <si>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</si>
  <si>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</si>
  <si>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ORIOLO</t>
  </si>
  <si>
    <t>….</t>
  </si>
  <si>
    <t>Oriolo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</si>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</sst>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0.72727272727272729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34.146341463414636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0.72727272727272729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34.146341463414636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48.275862068965516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Oriolo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0.72727272727272729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34.146341463414636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0.67476383265856943</v>
      </c>
      <c r="D13" s="30">
        <v>17.183570829840736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34.146341463414636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0.72727272727272729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48.275862068965516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68.821762349799727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76.426966292134836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26.829268292682929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57.142857142857139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47.429906542056074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150.63291139240508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17.183570829840736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34.146341463414636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0.72727272727272729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48.275862068965516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68.821762349799727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76.426966292134836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26.829268292682929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57.142857142857139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47.429906542056074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150.63291139240508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2016-01-26T10:51:26Z</dcterms:modified>
</cp:coreProperties>
</file>