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<sst xmlns="http://schemas.openxmlformats.org/spreadsheetml/2006/main" count="25" uniqueCount="18">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</sst>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45.61819043107532</c:v>
                </c:pt>
                <c:pt idx="1">
                  <c:v>28.155339805825243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43.262411347517734</c:v>
                </c:pt>
                <c:pt idx="1">
                  <c:v>29.75206611570248</c:v>
                </c:pt>
                <c:pt idx="2">
                  <c:v>29.473684210526311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47.448979591836739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29.473684210526311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47.448979591836739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29.473684210526311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61.484098939929332</v>
      </c>
      <c r="C13" s="28">
        <v>44.628099173553721</v>
      </c>
      <c r="D13" s="28">
        <v>47.448979591836739</v>
      </c>
    </row>
    <row r="14" spans="1:4" ht="17.45" customHeight="1" x14ac:dyDescent="0.25">
      <c r="A14" s="9" t="s">
        <v>8</v>
      </c>
      <c r="B14" s="28">
        <v>43.262411347517734</v>
      </c>
      <c r="C14" s="28">
        <v>29.75206611570248</v>
      </c>
      <c r="D14" s="28">
        <v>29.473684210526311</v>
      </c>
    </row>
    <row r="15" spans="1:4" ht="17.45" customHeight="1" x14ac:dyDescent="0.25">
      <c r="A15" s="27" t="s">
        <v>9</v>
      </c>
      <c r="B15" s="28">
        <v>52.389380530973447</v>
      </c>
      <c r="C15" s="28">
        <v>37.190082644628099</v>
      </c>
      <c r="D15" s="28">
        <v>38.601036269430047</v>
      </c>
    </row>
    <row r="16" spans="1:4" ht="17.45" customHeight="1" x14ac:dyDescent="0.25">
      <c r="A16" s="27" t="s">
        <v>10</v>
      </c>
      <c r="B16" s="28">
        <v>45.61819043107532</v>
      </c>
      <c r="C16" s="28">
        <v>28.155339805825243</v>
      </c>
      <c r="D16" s="28">
        <v>30.555555555555557</v>
      </c>
    </row>
    <row r="17" spans="1:4" ht="17.45" customHeight="1" x14ac:dyDescent="0.25">
      <c r="A17" s="10" t="s">
        <v>6</v>
      </c>
      <c r="B17" s="31">
        <v>186.11111111111111</v>
      </c>
      <c r="C17" s="31">
        <v>29.09090909090909</v>
      </c>
      <c r="D17" s="31">
        <v>46.153846153846153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47.448979591836739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29.473684210526311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38.601036269430047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30.555555555555557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46.153846153846153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2016-03-11T10:46:56Z</dcterms:modified>
</cp:coreProperties>
</file>