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<sst xmlns="http://schemas.openxmlformats.org/spreadsheetml/2006/main" count="23" uniqueCount="17">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</sst>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424"/>
        <c:axId val="389597056"/>
      </c:lineChart>
      <c:catAx>
        <c:axId val="3895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7056"/>
        <c:crosses val="autoZero"/>
        <c:auto val="1"/>
        <c:lblAlgn val="ctr"/>
        <c:lblOffset val="100"/>
        <c:noMultiLvlLbl val="0"/>
      </c:catAx>
      <c:valAx>
        <c:axId val="38959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75.806451612903231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1920"/>
        <c:axId val="392163712"/>
      </c:lineChart>
      <c:catAx>
        <c:axId val="392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auto val="1"/>
        <c:lblAlgn val="ctr"/>
        <c:lblOffset val="100"/>
        <c:noMultiLvlLbl val="0"/>
      </c:catAx>
      <c:valAx>
        <c:axId val="39216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44.761904761904766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080"/>
        <c:axId val="395147520"/>
      </c:bubbleChart>
      <c:valAx>
        <c:axId val="3951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7520"/>
        <c:crosses val="autoZero"/>
        <c:crossBetween val="midCat"/>
      </c:valAx>
      <c:valAx>
        <c:axId val="3951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4.8780487804878048</v>
      </c>
      <c r="C13" s="19">
        <v>33.464566929133859</v>
      </c>
      <c r="D13" s="19">
        <v>46.19047619047619</v>
      </c>
    </row>
    <row r="14" spans="1:4" ht="15.6" customHeight="1" x14ac:dyDescent="0.2">
      <c r="A14" s="8" t="s">
        <v>6</v>
      </c>
      <c r="B14" s="19">
        <v>0</v>
      </c>
      <c r="C14" s="19">
        <v>13.333333333333334</v>
      </c>
      <c r="D14" s="19">
        <v>11.538461538461538</v>
      </c>
    </row>
    <row r="15" spans="1:4" ht="15.6" customHeight="1" x14ac:dyDescent="0.2">
      <c r="A15" s="8" t="s">
        <v>8</v>
      </c>
      <c r="B15" s="19">
        <v>75.806451612903231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28.353658536585364</v>
      </c>
      <c r="C16" s="20">
        <v>33.464566929133859</v>
      </c>
      <c r="D16" s="20">
        <v>44.761904761904766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46.19047619047619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44.761904761904766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2015-04-20T13:01:42Z</dcterms:modified>
</cp:coreProperties>
</file>