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<sst xmlns="http://schemas.openxmlformats.org/spreadsheetml/2006/main" count="24" uniqueCount="18">
  <si>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</si>
  <si>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</si>
  <si>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</si>
  <si>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</si>
  <si>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</si>
  <si>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</si>
  <si>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</si>
  <si>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</si>
  <si>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</si>
  <si>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</si>
  <si>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</si>
  <si>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</si>
  <si>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</si>
  <si>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</si>
  <si>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</si>
  <si>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NOCARA</t>
  </si>
  <si>
    <t>Nocara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</si>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</sst>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6.2015503875968996</c:v>
                </c:pt>
                <c:pt idx="1">
                  <c:v>0.84033613445378152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9.6899224806201563</c:v>
                </c:pt>
                <c:pt idx="1">
                  <c:v>22.689075630252102</c:v>
                </c:pt>
                <c:pt idx="2">
                  <c:v>22.613065326633166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22.613065326633166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513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136"/>
        <c:crosses val="autoZero"/>
        <c:crossBetween val="midCat"/>
      </c:valAx>
      <c:valAx>
        <c:axId val="6391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25.67507418397626</v>
      </c>
      <c r="C13" s="22">
        <v>36.561151079136692</v>
      </c>
      <c r="D13" s="22">
        <v>40.020000000000003</v>
      </c>
    </row>
    <row r="14" spans="1:4" ht="19.149999999999999" customHeight="1" x14ac:dyDescent="0.2">
      <c r="A14" s="9" t="s">
        <v>7</v>
      </c>
      <c r="B14" s="22">
        <v>9.6899224806201563</v>
      </c>
      <c r="C14" s="22">
        <v>22.689075630252102</v>
      </c>
      <c r="D14" s="22">
        <v>22.613065326633166</v>
      </c>
    </row>
    <row r="15" spans="1:4" ht="19.149999999999999" customHeight="1" x14ac:dyDescent="0.2">
      <c r="A15" s="9" t="s">
        <v>8</v>
      </c>
      <c r="B15" s="22">
        <v>6.2015503875968996</v>
      </c>
      <c r="C15" s="22">
        <v>0.84033613445378152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3.9568345323741005</v>
      </c>
      <c r="D16" s="23">
        <v>7.3459715639810419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40.020000000000003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22.613065326633166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7.3459715639810419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2016-01-27T14:14:34Z</dcterms:modified>
</cp:coreProperties>
</file>