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<sst xmlns="http://schemas.openxmlformats.org/spreadsheetml/2006/main" count="23" uniqueCount="17">
  <si>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</si>
  <si>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</si>
  <si>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</si>
  <si>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</si>
  <si>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</si>
  <si>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</si>
  <si>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</si>
  <si>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</si>
  <si>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</si>
  <si>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</si>
  <si>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</si>
  <si>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</si>
  <si>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</si>
  <si>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</si>
  <si>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MORMANNO</t>
  </si>
  <si>
    <t>Mormanno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</si>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</sst>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9.0625</c:v>
                </c:pt>
                <c:pt idx="1">
                  <c:v>16.917293233082706</c:v>
                </c:pt>
                <c:pt idx="2">
                  <c:v>25.362318840579711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5920"/>
        <c:axId val="389588864"/>
      </c:lineChart>
      <c:catAx>
        <c:axId val="389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864"/>
        <c:crosses val="autoZero"/>
        <c:auto val="1"/>
        <c:lblAlgn val="ctr"/>
        <c:lblOffset val="100"/>
        <c:noMultiLvlLbl val="0"/>
      </c:catAx>
      <c:valAx>
        <c:axId val="38958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94.904458598726109</c:v>
                </c:pt>
                <c:pt idx="1">
                  <c:v>100</c:v>
                </c:pt>
                <c:pt idx="2">
                  <c:v>98.581560283687935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7056"/>
        <c:axId val="392160000"/>
      </c:lineChart>
      <c:catAx>
        <c:axId val="39215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000"/>
        <c:crosses val="autoZero"/>
        <c:auto val="1"/>
        <c:lblAlgn val="ctr"/>
        <c:lblOffset val="100"/>
        <c:noMultiLvlLbl val="0"/>
      </c:catAx>
      <c:valAx>
        <c:axId val="39216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7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25.362318840579711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30.269320843091336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98.581560283687935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29216"/>
        <c:axId val="395132928"/>
      </c:bubbleChart>
      <c:valAx>
        <c:axId val="39512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2928"/>
        <c:crosses val="autoZero"/>
        <c:crossBetween val="midCat"/>
      </c:valAx>
      <c:valAx>
        <c:axId val="39513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23.747072599531617</v>
      </c>
      <c r="C13" s="19">
        <v>44.234693877551017</v>
      </c>
      <c r="D13" s="19">
        <v>55.913348946135834</v>
      </c>
    </row>
    <row r="14" spans="1:4" ht="15.6" customHeight="1" x14ac:dyDescent="0.2">
      <c r="A14" s="8" t="s">
        <v>6</v>
      </c>
      <c r="B14" s="19">
        <v>9.0625</v>
      </c>
      <c r="C14" s="19">
        <v>16.917293233082706</v>
      </c>
      <c r="D14" s="19">
        <v>25.362318840579711</v>
      </c>
    </row>
    <row r="15" spans="1:4" ht="15.6" customHeight="1" x14ac:dyDescent="0.2">
      <c r="A15" s="8" t="s">
        <v>8</v>
      </c>
      <c r="B15" s="19">
        <v>94.904458598726109</v>
      </c>
      <c r="C15" s="19">
        <v>100</v>
      </c>
      <c r="D15" s="19">
        <v>98.581560283687935</v>
      </c>
    </row>
    <row r="16" spans="1:4" ht="15.6" customHeight="1" x14ac:dyDescent="0.2">
      <c r="A16" s="9" t="s">
        <v>9</v>
      </c>
      <c r="B16" s="20">
        <v>24.262295081967213</v>
      </c>
      <c r="C16" s="20">
        <v>26.683673469387752</v>
      </c>
      <c r="D16" s="20">
        <v>30.269320843091336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55.913348946135834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25.362318840579711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98.581560283687935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30.269320843091336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2015-04-20T13:01:40Z</dcterms:modified>
</cp:coreProperties>
</file>