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<sst xmlns="http://schemas.openxmlformats.org/spreadsheetml/2006/main" count="23" uniqueCount="17">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</sst>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17.50663129973475</c:v>
                </c:pt>
                <c:pt idx="1">
                  <c:v>11.078717201166182</c:v>
                </c:pt>
                <c:pt idx="2">
                  <c:v>4.143947655398037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0080"/>
        <c:axId val="89852160"/>
      </c:lineChart>
      <c:catAx>
        <c:axId val="89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3.978779840848806</c:v>
                </c:pt>
                <c:pt idx="1">
                  <c:v>2.6239067055393588</c:v>
                </c:pt>
                <c:pt idx="2">
                  <c:v>1.7448200654307526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1.7448200654307526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4.143947655398037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0.43620501635768816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1.7448200654307526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4.143947655398037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0.63441712926249005</v>
      </c>
      <c r="C13" s="27">
        <v>1.6632016632016633</v>
      </c>
      <c r="D13" s="27">
        <v>4.2459736456808201</v>
      </c>
    </row>
    <row r="14" spans="1:4" ht="19.149999999999999" customHeight="1" x14ac:dyDescent="0.2">
      <c r="A14" s="8" t="s">
        <v>6</v>
      </c>
      <c r="B14" s="27">
        <v>0.44208664898320071</v>
      </c>
      <c r="C14" s="27">
        <v>0.29154518950437319</v>
      </c>
      <c r="D14" s="27">
        <v>0.43620501635768816</v>
      </c>
    </row>
    <row r="15" spans="1:4" ht="19.149999999999999" customHeight="1" x14ac:dyDescent="0.2">
      <c r="A15" s="8" t="s">
        <v>7</v>
      </c>
      <c r="B15" s="27">
        <v>3.978779840848806</v>
      </c>
      <c r="C15" s="27">
        <v>2.6239067055393588</v>
      </c>
      <c r="D15" s="27">
        <v>1.7448200654307526</v>
      </c>
    </row>
    <row r="16" spans="1:4" ht="19.149999999999999" customHeight="1" x14ac:dyDescent="0.2">
      <c r="A16" s="9" t="s">
        <v>8</v>
      </c>
      <c r="B16" s="28">
        <v>17.50663129973475</v>
      </c>
      <c r="C16" s="28">
        <v>11.078717201166182</v>
      </c>
      <c r="D16" s="28">
        <v>4.143947655398037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4.2459736456808201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0.43620501635768816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1.7448200654307526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4.143947655398037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2016-01-26T14:13:02Z</dcterms:modified>
</cp:coreProperties>
</file>