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<sst xmlns="http://schemas.openxmlformats.org/spreadsheetml/2006/main" count="21" uniqueCount="16">
  <si>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</si>
  <si>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</si>
  <si>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</si>
  <si>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</si>
  <si>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</si>
  <si>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</si>
  <si>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</si>
  <si>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</si>
  <si>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</si>
  <si>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</si>
  <si>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</si>
  <si>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</si>
  <si>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</si>
  <si>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MORMANNO</t>
  </si>
  <si>
    <t>Mormanno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</si>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</sst>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2.8491467576791809</c:v>
                </c:pt>
                <c:pt idx="1">
                  <c:v>2.6812949640287771</c:v>
                </c:pt>
                <c:pt idx="2">
                  <c:v>2.4002943340691685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81440"/>
        <c:axId val="294382976"/>
      </c:lineChart>
      <c:catAx>
        <c:axId val="29438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2976"/>
        <c:crosses val="autoZero"/>
        <c:auto val="1"/>
        <c:lblAlgn val="ctr"/>
        <c:lblOffset val="100"/>
        <c:noMultiLvlLbl val="0"/>
      </c:catAx>
      <c:valAx>
        <c:axId val="29438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438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22.5938566552901</c:v>
                </c:pt>
                <c:pt idx="1">
                  <c:v>25.467625899280577</c:v>
                </c:pt>
                <c:pt idx="2">
                  <c:v>32.450331125827816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52512"/>
        <c:axId val="297555456"/>
      </c:lineChart>
      <c:catAx>
        <c:axId val="29755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5456"/>
        <c:crosses val="autoZero"/>
        <c:auto val="1"/>
        <c:lblAlgn val="ctr"/>
        <c:lblOffset val="100"/>
        <c:noMultiLvlLbl val="0"/>
      </c:catAx>
      <c:valAx>
        <c:axId val="29755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2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Mormanno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32.450331125827816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7.358351729212656E-2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2.4002943340691685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98336"/>
        <c:axId val="297998976"/>
      </c:bubbleChart>
      <c:valAx>
        <c:axId val="297598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998976"/>
        <c:crosses val="autoZero"/>
        <c:crossBetween val="midCat"/>
      </c:valAx>
      <c:valAx>
        <c:axId val="29799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98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2.8491467576791809</v>
      </c>
      <c r="C13" s="27">
        <v>2.6812949640287771</v>
      </c>
      <c r="D13" s="27">
        <v>2.4002943340691685</v>
      </c>
    </row>
    <row r="14" spans="1:4" ht="21.6" customHeight="1" x14ac:dyDescent="0.2">
      <c r="A14" s="8" t="s">
        <v>5</v>
      </c>
      <c r="B14" s="27">
        <v>22.5938566552901</v>
      </c>
      <c r="C14" s="27">
        <v>25.467625899280577</v>
      </c>
      <c r="D14" s="27">
        <v>32.450331125827816</v>
      </c>
    </row>
    <row r="15" spans="1:4" ht="21.6" customHeight="1" x14ac:dyDescent="0.2">
      <c r="A15" s="9" t="s">
        <v>6</v>
      </c>
      <c r="B15" s="28">
        <v>0.20477815699658702</v>
      </c>
      <c r="C15" s="28">
        <v>0.50359712230215825</v>
      </c>
      <c r="D15" s="28">
        <v>7.358351729212656E-2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2.4002943340691685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32.450331125827816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7.358351729212656E-2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2015-04-17T09:24:21Z</dcterms:modified>
</cp:coreProperties>
</file>