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<sst xmlns="http://schemas.openxmlformats.org/spreadsheetml/2006/main" count="23" uniqueCount="17">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</sst>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1.5308770108977685</c:v>
                </c:pt>
                <c:pt idx="1">
                  <c:v>2.6960279892982095</c:v>
                </c:pt>
                <c:pt idx="2">
                  <c:v>2.2852639873916467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9.8108747044917255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2.2852639873916467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2.5610717100078801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9.8108747044917255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2.2852639873916467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8.2252205500778413</c:v>
                </c:pt>
                <c:pt idx="1">
                  <c:v>8.8907182547849359</c:v>
                </c:pt>
                <c:pt idx="2">
                  <c:v>9.8108747044917255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32.002348796241925</v>
      </c>
      <c r="C13" s="28">
        <v>22.626788036410922</v>
      </c>
      <c r="D13" s="28">
        <v>24.228028503562946</v>
      </c>
    </row>
    <row r="14" spans="1:4" ht="19.899999999999999" customHeight="1" x14ac:dyDescent="0.2">
      <c r="A14" s="9" t="s">
        <v>8</v>
      </c>
      <c r="B14" s="28">
        <v>2.1017125064867672</v>
      </c>
      <c r="C14" s="28">
        <v>2.4490635933319611</v>
      </c>
      <c r="D14" s="28">
        <v>2.5610717100078801</v>
      </c>
    </row>
    <row r="15" spans="1:4" ht="19.899999999999999" customHeight="1" x14ac:dyDescent="0.2">
      <c r="A15" s="9" t="s">
        <v>9</v>
      </c>
      <c r="B15" s="28">
        <v>8.2252205500778413</v>
      </c>
      <c r="C15" s="28">
        <v>8.8907182547849359</v>
      </c>
      <c r="D15" s="28">
        <v>9.8108747044917255</v>
      </c>
    </row>
    <row r="16" spans="1:4" ht="19.899999999999999" customHeight="1" x14ac:dyDescent="0.2">
      <c r="A16" s="10" t="s">
        <v>7</v>
      </c>
      <c r="B16" s="29">
        <v>1.5308770108977685</v>
      </c>
      <c r="C16" s="29">
        <v>2.6960279892982095</v>
      </c>
      <c r="D16" s="29">
        <v>2.2852639873916467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24.228028503562946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2.5610717100078801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9.8108747044917255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2.2852639873916467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2016-01-26T16:43:37Z</dcterms:modified>
</cp:coreProperties>
</file>