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<sst xmlns="http://schemas.openxmlformats.org/spreadsheetml/2006/main" count="23" uniqueCount="17">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</sst>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29.001203369434414</c:v>
                </c:pt>
                <c:pt idx="1">
                  <c:v>12.809315866084425</c:v>
                </c:pt>
                <c:pt idx="2">
                  <c:v>20.52877138413686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8272"/>
        <c:axId val="242053120"/>
      </c:lineChart>
      <c:catAx>
        <c:axId val="2420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3120"/>
        <c:crosses val="autoZero"/>
        <c:auto val="1"/>
        <c:lblAlgn val="ctr"/>
        <c:lblOffset val="100"/>
        <c:noMultiLvlLbl val="0"/>
      </c:catAx>
      <c:valAx>
        <c:axId val="242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59.624413145539904</c:v>
                </c:pt>
                <c:pt idx="1">
                  <c:v>39.743589743589745</c:v>
                </c:pt>
                <c:pt idx="2">
                  <c:v>41.53846153846154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2048"/>
        <c:axId val="244150656"/>
      </c:lineChart>
      <c:catAx>
        <c:axId val="2439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0656"/>
        <c:crosses val="autoZero"/>
        <c:auto val="1"/>
        <c:lblAlgn val="ctr"/>
        <c:lblOffset val="100"/>
        <c:noMultiLvlLbl val="0"/>
      </c:catAx>
      <c:valAx>
        <c:axId val="2441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2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18.20580474934037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18.20580474934037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23.863636363636363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33664"/>
        <c:axId val="244848128"/>
      </c:bubbleChart>
      <c:valAx>
        <c:axId val="2448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128"/>
        <c:crosses val="autoZero"/>
        <c:crossBetween val="midCat"/>
      </c:valAx>
      <c:valAx>
        <c:axId val="24484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32.640332640332645</v>
      </c>
      <c r="C13" s="27">
        <v>12.990196078431374</v>
      </c>
      <c r="D13" s="27">
        <v>18.20580474934037</v>
      </c>
    </row>
    <row r="14" spans="1:4" ht="19.899999999999999" customHeight="1" x14ac:dyDescent="0.2">
      <c r="A14" s="9" t="s">
        <v>9</v>
      </c>
      <c r="B14" s="27">
        <v>24</v>
      </c>
      <c r="C14" s="27">
        <v>12.544802867383511</v>
      </c>
      <c r="D14" s="27">
        <v>23.863636363636363</v>
      </c>
    </row>
    <row r="15" spans="1:4" ht="19.899999999999999" customHeight="1" x14ac:dyDescent="0.2">
      <c r="A15" s="9" t="s">
        <v>10</v>
      </c>
      <c r="B15" s="27">
        <v>29.001203369434414</v>
      </c>
      <c r="C15" s="27">
        <v>12.809315866084425</v>
      </c>
      <c r="D15" s="27">
        <v>20.52877138413686</v>
      </c>
    </row>
    <row r="16" spans="1:4" ht="19.899999999999999" customHeight="1" x14ac:dyDescent="0.2">
      <c r="A16" s="10" t="s">
        <v>11</v>
      </c>
      <c r="B16" s="28">
        <v>59.624413145539904</v>
      </c>
      <c r="C16" s="28">
        <v>39.743589743589745</v>
      </c>
      <c r="D16" s="28">
        <v>41.53846153846154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18.20580474934037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23.863636363636363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20.52877138413686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41.53846153846154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2016-04-29T11:14:02Z</dcterms:modified>
</cp:coreProperties>
</file>