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<sst xmlns="http://schemas.openxmlformats.org/spreadsheetml/2006/main" count="24" uniqueCount="18">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</sst>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2.9513888888888888</c:v>
                </c:pt>
                <c:pt idx="1">
                  <c:v>1.1217948717948718</c:v>
                </c:pt>
                <c:pt idx="2">
                  <c:v>0.32154340836012862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10.590277777777777</c:v>
                </c:pt>
                <c:pt idx="1">
                  <c:v>28.846153846153843</c:v>
                </c:pt>
                <c:pt idx="2">
                  <c:v>36.977491961414792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36.977491961414792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0.32154340836012862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26.433912585571353</v>
      </c>
      <c r="C13" s="22">
        <v>36</v>
      </c>
      <c r="D13" s="22">
        <v>41.67</v>
      </c>
    </row>
    <row r="14" spans="1:4" ht="19.149999999999999" customHeight="1" x14ac:dyDescent="0.2">
      <c r="A14" s="9" t="s">
        <v>7</v>
      </c>
      <c r="B14" s="22">
        <v>10.590277777777777</v>
      </c>
      <c r="C14" s="22">
        <v>28.846153846153843</v>
      </c>
      <c r="D14" s="22">
        <v>36.977491961414792</v>
      </c>
    </row>
    <row r="15" spans="1:4" ht="19.149999999999999" customHeight="1" x14ac:dyDescent="0.2">
      <c r="A15" s="9" t="s">
        <v>8</v>
      </c>
      <c r="B15" s="22">
        <v>2.9513888888888888</v>
      </c>
      <c r="C15" s="22">
        <v>1.1217948717948718</v>
      </c>
      <c r="D15" s="22">
        <v>0.32154340836012862</v>
      </c>
    </row>
    <row r="16" spans="1:4" ht="19.149999999999999" customHeight="1" x14ac:dyDescent="0.2">
      <c r="A16" s="11" t="s">
        <v>9</v>
      </c>
      <c r="B16" s="23" t="s">
        <v>10</v>
      </c>
      <c r="C16" s="23">
        <v>3.2879818594104306</v>
      </c>
      <c r="D16" s="23">
        <v>3.9735099337748347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36.977491961414792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0.32154340836012862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3.9735099337748347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2016-01-27T14:14:28Z</dcterms:modified>
</cp:coreProperties>
</file>