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<sst xmlns="http://schemas.openxmlformats.org/spreadsheetml/2006/main" count="55" uniqueCount="26">
  <si>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</si>
  <si>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</si>
  <si>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</si>
  <si>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</si>
  <si>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</si>
  <si>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</si>
  <si>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</si>
  <si>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</si>
  <si>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</si>
  <si>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</si>
  <si>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</si>
  <si>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</si>
  <si>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</si>
  <si>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</si>
  <si>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</si>
  <si>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</si>
  <si>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</si>
  <si>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</si>
  <si>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</si>
  <si>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</si>
  <si>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</si>
  <si>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MARZI</t>
  </si>
  <si>
    <t>….</t>
  </si>
  <si>
    <t>-</t>
  </si>
  <si>
    <t>Marzi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</si>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</sst>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1.809954751131222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1.809954751131222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Marzi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1.809954751131222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1.0351966873706004</v>
      </c>
      <c r="C13" s="30">
        <v>0.98231827111984271</v>
      </c>
      <c r="D13" s="30">
        <v>10.040160642570282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1.809954751131222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22.222222222222221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161.25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29.599271402550091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77.142857142857153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10.040160642570282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1.809954751131222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22.222222222222221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161.25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29.599271402550091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77.142857142857153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2016-01-26T10:51:17Z</dcterms:modified>
</cp:coreProperties>
</file>