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<sst xmlns="http://schemas.openxmlformats.org/spreadsheetml/2006/main" count="25" uniqueCount="18">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</sst>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44.794952681388011</c:v>
                </c:pt>
                <c:pt idx="1">
                  <c:v>36.520076481835559</c:v>
                </c:pt>
                <c:pt idx="2">
                  <c:v>28.055077452667813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29.566563467492262</c:v>
                </c:pt>
                <c:pt idx="1">
                  <c:v>35.591397849462361</c:v>
                </c:pt>
                <c:pt idx="2">
                  <c:v>43.504996156802463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6784"/>
        <c:axId val="91208704"/>
      </c:lineChart>
      <c:catAx>
        <c:axId val="912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8704"/>
        <c:crosses val="autoZero"/>
        <c:auto val="1"/>
        <c:lblAlgn val="ctr"/>
        <c:lblOffset val="100"/>
        <c:noMultiLvlLbl val="0"/>
      </c:catAx>
      <c:valAx>
        <c:axId val="91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67.436305732484087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43.504996156802463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28.055077452667813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67.436305732484087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43.504996156802463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71.090047393364927</v>
      </c>
      <c r="C13" s="28">
        <v>64.094319399785633</v>
      </c>
      <c r="D13" s="28">
        <v>67.436305732484087</v>
      </c>
    </row>
    <row r="14" spans="1:4" ht="17.45" customHeight="1" x14ac:dyDescent="0.25">
      <c r="A14" s="9" t="s">
        <v>8</v>
      </c>
      <c r="B14" s="28">
        <v>29.566563467492262</v>
      </c>
      <c r="C14" s="28">
        <v>35.591397849462361</v>
      </c>
      <c r="D14" s="28">
        <v>43.504996156802463</v>
      </c>
    </row>
    <row r="15" spans="1:4" ht="17.45" customHeight="1" x14ac:dyDescent="0.25">
      <c r="A15" s="27" t="s">
        <v>9</v>
      </c>
      <c r="B15" s="28">
        <v>50.117279124315871</v>
      </c>
      <c r="C15" s="28">
        <v>49.865807836822327</v>
      </c>
      <c r="D15" s="28">
        <v>55.260070394994131</v>
      </c>
    </row>
    <row r="16" spans="1:4" ht="17.45" customHeight="1" x14ac:dyDescent="0.25">
      <c r="A16" s="27" t="s">
        <v>10</v>
      </c>
      <c r="B16" s="28">
        <v>44.794952681388011</v>
      </c>
      <c r="C16" s="28">
        <v>36.520076481835559</v>
      </c>
      <c r="D16" s="28">
        <v>28.055077452667813</v>
      </c>
    </row>
    <row r="17" spans="1:4" ht="17.45" customHeight="1" x14ac:dyDescent="0.25">
      <c r="A17" s="10" t="s">
        <v>6</v>
      </c>
      <c r="B17" s="31">
        <v>105.34351145038168</v>
      </c>
      <c r="C17" s="31">
        <v>38.914027149321271</v>
      </c>
      <c r="D17" s="31">
        <v>40.697674418604649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67.436305732484087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43.504996156802463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55.260070394994131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28.055077452667813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40.697674418604649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2016-03-11T10:46:46Z</dcterms:modified>
</cp:coreProperties>
</file>