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<sst xmlns="http://schemas.openxmlformats.org/spreadsheetml/2006/main" count="23" uniqueCount="17">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</sst>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6.7901234567901234</c:v>
                </c:pt>
                <c:pt idx="1">
                  <c:v>13.839285714285715</c:v>
                </c:pt>
                <c:pt idx="2">
                  <c:v>26.848249027237355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096"/>
        <c:axId val="389591040"/>
      </c:lineChart>
      <c:catAx>
        <c:axId val="3895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auto val="1"/>
        <c:lblAlgn val="ctr"/>
        <c:lblOffset val="100"/>
        <c:noMultiLvlLbl val="0"/>
      </c:catAx>
      <c:valAx>
        <c:axId val="389591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84.251968503937007</c:v>
                </c:pt>
                <c:pt idx="1">
                  <c:v>95.833333333333343</c:v>
                </c:pt>
                <c:pt idx="2">
                  <c:v>98.876404494382015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232"/>
        <c:axId val="392160768"/>
      </c:lineChart>
      <c:catAx>
        <c:axId val="392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auto val="1"/>
        <c:lblAlgn val="ctr"/>
        <c:lblOffset val="100"/>
        <c:noMultiLvlLbl val="0"/>
      </c:catAx>
      <c:valAx>
        <c:axId val="392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26.848249027237355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23.45346960731576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98.876404494382015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46752"/>
        <c:axId val="395152768"/>
      </c:bubbleChart>
      <c:valAx>
        <c:axId val="395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2768"/>
        <c:crosses val="autoZero"/>
        <c:crossBetween val="midCat"/>
      </c:valAx>
      <c:valAx>
        <c:axId val="3951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24.4228432563791</v>
      </c>
      <c r="C13" s="19">
        <v>49.423520368946967</v>
      </c>
      <c r="D13" s="19">
        <v>63.851533082302311</v>
      </c>
    </row>
    <row r="14" spans="1:4" ht="15.6" customHeight="1" x14ac:dyDescent="0.2">
      <c r="A14" s="8" t="s">
        <v>6</v>
      </c>
      <c r="B14" s="19">
        <v>6.7901234567901234</v>
      </c>
      <c r="C14" s="19">
        <v>13.839285714285715</v>
      </c>
      <c r="D14" s="19">
        <v>26.848249027237355</v>
      </c>
    </row>
    <row r="15" spans="1:4" ht="15.6" customHeight="1" x14ac:dyDescent="0.2">
      <c r="A15" s="8" t="s">
        <v>8</v>
      </c>
      <c r="B15" s="19">
        <v>84.251968503937007</v>
      </c>
      <c r="C15" s="19">
        <v>95.833333333333343</v>
      </c>
      <c r="D15" s="19">
        <v>98.876404494382015</v>
      </c>
    </row>
    <row r="16" spans="1:4" ht="15.6" customHeight="1" x14ac:dyDescent="0.2">
      <c r="A16" s="9" t="s">
        <v>9</v>
      </c>
      <c r="B16" s="20">
        <v>21.992709599027947</v>
      </c>
      <c r="C16" s="20">
        <v>25.749423520368946</v>
      </c>
      <c r="D16" s="20">
        <v>23.45346960731576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63.851533082302311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26.848249027237355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98.876404494382015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23.45346960731576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2015-04-20T13:01:34Z</dcterms:modified>
</cp:coreProperties>
</file>