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<sst xmlns="http://schemas.openxmlformats.org/spreadsheetml/2006/main" count="23" uniqueCount="17">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</sst>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1.7199017199017199</c:v>
                </c:pt>
                <c:pt idx="1">
                  <c:v>2.9508196721311477</c:v>
                </c:pt>
                <c:pt idx="2">
                  <c:v>2.5551684088269457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6.3879210220673635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2.5551684088269457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6.3879210220673635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2.5551684088269457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7.8624078624078626</c:v>
                </c:pt>
                <c:pt idx="1">
                  <c:v>5.9016393442622954</c:v>
                </c:pt>
                <c:pt idx="2">
                  <c:v>6.3879210220673635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26.203208556149733</v>
      </c>
      <c r="C13" s="28">
        <v>16.862745098039216</v>
      </c>
      <c r="D13" s="28">
        <v>16.417910447761194</v>
      </c>
    </row>
    <row r="14" spans="1:4" ht="19.899999999999999" customHeight="1" x14ac:dyDescent="0.2">
      <c r="A14" s="9" t="s">
        <v>8</v>
      </c>
      <c r="B14" s="28">
        <v>2.2113022113022112</v>
      </c>
      <c r="C14" s="28">
        <v>3.6065573770491808</v>
      </c>
      <c r="D14" s="28">
        <v>3.2520325203252036</v>
      </c>
    </row>
    <row r="15" spans="1:4" ht="19.899999999999999" customHeight="1" x14ac:dyDescent="0.2">
      <c r="A15" s="9" t="s">
        <v>9</v>
      </c>
      <c r="B15" s="28">
        <v>7.8624078624078626</v>
      </c>
      <c r="C15" s="28">
        <v>5.9016393442622954</v>
      </c>
      <c r="D15" s="28">
        <v>6.3879210220673635</v>
      </c>
    </row>
    <row r="16" spans="1:4" ht="19.899999999999999" customHeight="1" x14ac:dyDescent="0.2">
      <c r="A16" s="10" t="s">
        <v>7</v>
      </c>
      <c r="B16" s="29">
        <v>1.7199017199017199</v>
      </c>
      <c r="C16" s="29">
        <v>2.9508196721311477</v>
      </c>
      <c r="D16" s="29">
        <v>2.5551684088269457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16.417910447761194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3.2520325203252036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6.3879210220673635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2.5551684088269457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2016-01-26T16:43:33Z</dcterms:modified>
</cp:coreProperties>
</file>