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<sst xmlns="http://schemas.openxmlformats.org/spreadsheetml/2006/main" count="25" uniqueCount="18">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</sst>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39.659367396593673</c:v>
                </c:pt>
                <c:pt idx="1">
                  <c:v>29.05759162303665</c:v>
                </c:pt>
                <c:pt idx="2">
                  <c:v>27.492447129909365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30.027932960893857</c:v>
                </c:pt>
                <c:pt idx="1">
                  <c:v>34.248366013071895</c:v>
                </c:pt>
                <c:pt idx="2">
                  <c:v>42.002442002442002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62.668463611859835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42.002442002442002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27.492447129909365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62.668463611859835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42.002442002442002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68.888888888888886</v>
      </c>
      <c r="C13" s="28">
        <v>62.697274031563843</v>
      </c>
      <c r="D13" s="28">
        <v>62.668463611859835</v>
      </c>
    </row>
    <row r="14" spans="1:4" ht="17.45" customHeight="1" x14ac:dyDescent="0.25">
      <c r="A14" s="9" t="s">
        <v>8</v>
      </c>
      <c r="B14" s="28">
        <v>30.027932960893857</v>
      </c>
      <c r="C14" s="28">
        <v>34.248366013071895</v>
      </c>
      <c r="D14" s="28">
        <v>42.002442002442002</v>
      </c>
    </row>
    <row r="15" spans="1:4" ht="17.45" customHeight="1" x14ac:dyDescent="0.25">
      <c r="A15" s="27" t="s">
        <v>9</v>
      </c>
      <c r="B15" s="28">
        <v>48.216939078751857</v>
      </c>
      <c r="C15" s="28">
        <v>47.811217510259915</v>
      </c>
      <c r="D15" s="28">
        <v>51.825752722613707</v>
      </c>
    </row>
    <row r="16" spans="1:4" ht="17.45" customHeight="1" x14ac:dyDescent="0.25">
      <c r="A16" s="27" t="s">
        <v>10</v>
      </c>
      <c r="B16" s="28">
        <v>39.659367396593673</v>
      </c>
      <c r="C16" s="28">
        <v>29.05759162303665</v>
      </c>
      <c r="D16" s="28">
        <v>27.492447129909365</v>
      </c>
    </row>
    <row r="17" spans="1:4" ht="17.45" customHeight="1" x14ac:dyDescent="0.25">
      <c r="A17" s="10" t="s">
        <v>6</v>
      </c>
      <c r="B17" s="31">
        <v>86.567164179104466</v>
      </c>
      <c r="C17" s="31">
        <v>40.641711229946523</v>
      </c>
      <c r="D17" s="31">
        <v>50.370370370370367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62.668463611859835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42.002442002442002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51.825752722613707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27.492447129909365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50.370370370370367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2016-03-11T10:46:44Z</dcterms:modified>
</cp:coreProperties>
</file>