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<sst xmlns="http://schemas.openxmlformats.org/spreadsheetml/2006/main" count="23" uniqueCount="17">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</sst>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21.201413427561839</c:v>
                </c:pt>
                <c:pt idx="1">
                  <c:v>16.376306620209057</c:v>
                </c:pt>
                <c:pt idx="2">
                  <c:v>9.8671726755218216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3.8869257950530036</c:v>
                </c:pt>
                <c:pt idx="1">
                  <c:v>3.1358885017421603</c:v>
                </c:pt>
                <c:pt idx="2">
                  <c:v>2.8462998102466792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2.8462998102466792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9.8671726755218216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0.75901328273244784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2.8462998102466792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9.8671726755218216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2.8985507246376812</v>
      </c>
      <c r="C13" s="27">
        <v>2.7164685908319184</v>
      </c>
      <c r="D13" s="27">
        <v>3.7422037422037424</v>
      </c>
    </row>
    <row r="14" spans="1:4" ht="19.149999999999999" customHeight="1" x14ac:dyDescent="0.2">
      <c r="A14" s="8" t="s">
        <v>6</v>
      </c>
      <c r="B14" s="27">
        <v>2.6501766784452299</v>
      </c>
      <c r="C14" s="27">
        <v>0.34843205574912894</v>
      </c>
      <c r="D14" s="27">
        <v>0.75901328273244784</v>
      </c>
    </row>
    <row r="15" spans="1:4" ht="19.149999999999999" customHeight="1" x14ac:dyDescent="0.2">
      <c r="A15" s="8" t="s">
        <v>7</v>
      </c>
      <c r="B15" s="27">
        <v>3.8869257950530036</v>
      </c>
      <c r="C15" s="27">
        <v>3.1358885017421603</v>
      </c>
      <c r="D15" s="27">
        <v>2.8462998102466792</v>
      </c>
    </row>
    <row r="16" spans="1:4" ht="19.149999999999999" customHeight="1" x14ac:dyDescent="0.2">
      <c r="A16" s="9" t="s">
        <v>8</v>
      </c>
      <c r="B16" s="28">
        <v>21.201413427561839</v>
      </c>
      <c r="C16" s="28">
        <v>16.376306620209057</v>
      </c>
      <c r="D16" s="28">
        <v>9.8671726755218216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3.7422037422037424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0.75901328273244784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2.8462998102466792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9.8671726755218216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2016-01-26T14:12:51Z</dcterms:modified>
</cp:coreProperties>
</file>