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<sst xmlns="http://schemas.openxmlformats.org/spreadsheetml/2006/main" count="23" uniqueCount="17">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</sst>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18.497109826589593</c:v>
                </c:pt>
                <c:pt idx="1">
                  <c:v>13.165266106442578</c:v>
                </c:pt>
                <c:pt idx="2">
                  <c:v>8.4848484848484862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2.601156069364162</c:v>
                </c:pt>
                <c:pt idx="1">
                  <c:v>4.4817927170868348</c:v>
                </c:pt>
                <c:pt idx="2">
                  <c:v>3.939393939393939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2.5510204081632653</v>
      </c>
      <c r="C13" s="27">
        <v>5.2941176470588234</v>
      </c>
      <c r="D13" s="27">
        <v>6.1433447098976108</v>
      </c>
    </row>
    <row r="14" spans="1:4" ht="19.149999999999999" customHeight="1" x14ac:dyDescent="0.2">
      <c r="A14" s="8" t="s">
        <v>6</v>
      </c>
      <c r="B14" s="27">
        <v>0.57803468208092479</v>
      </c>
      <c r="C14" s="27">
        <v>0.84033613445378152</v>
      </c>
      <c r="D14" s="27">
        <v>0.90909090909090906</v>
      </c>
    </row>
    <row r="15" spans="1:4" ht="19.149999999999999" customHeight="1" x14ac:dyDescent="0.2">
      <c r="A15" s="8" t="s">
        <v>7</v>
      </c>
      <c r="B15" s="27">
        <v>2.601156069364162</v>
      </c>
      <c r="C15" s="27">
        <v>4.4817927170868348</v>
      </c>
      <c r="D15" s="27">
        <v>3.939393939393939</v>
      </c>
    </row>
    <row r="16" spans="1:4" ht="19.149999999999999" customHeight="1" x14ac:dyDescent="0.2">
      <c r="A16" s="9" t="s">
        <v>8</v>
      </c>
      <c r="B16" s="28">
        <v>18.497109826589593</v>
      </c>
      <c r="C16" s="28">
        <v>13.165266106442578</v>
      </c>
      <c r="D16" s="28">
        <v>8.4848484848484862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6.1433447098976108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0.90909090909090906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3.939393939393939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8.4848484848484862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2016-01-26T14:12:49Z</dcterms:modified>
</cp:coreProperties>
</file>