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<sst xmlns="http://schemas.openxmlformats.org/spreadsheetml/2006/main" count="23" uniqueCount="17">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</sst>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3.4034034034034035</c:v>
                </c:pt>
                <c:pt idx="1">
                  <c:v>7.5123152709359609</c:v>
                </c:pt>
                <c:pt idx="2">
                  <c:v>15.53956834532374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9248"/>
        <c:axId val="389593344"/>
      </c:lineChart>
      <c:catAx>
        <c:axId val="389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3344"/>
        <c:crosses val="autoZero"/>
        <c:auto val="1"/>
        <c:lblAlgn val="ctr"/>
        <c:lblOffset val="100"/>
        <c:noMultiLvlLbl val="0"/>
      </c:catAx>
      <c:valAx>
        <c:axId val="38959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85.650723025583986</c:v>
                </c:pt>
                <c:pt idx="1">
                  <c:v>94.159544159544168</c:v>
                </c:pt>
                <c:pt idx="2">
                  <c:v>98.168498168498161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0384"/>
        <c:axId val="392162688"/>
      </c:lineChart>
      <c:catAx>
        <c:axId val="39216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688"/>
        <c:crosses val="autoZero"/>
        <c:auto val="1"/>
        <c:lblAlgn val="ctr"/>
        <c:lblOffset val="100"/>
        <c:noMultiLvlLbl val="0"/>
      </c:catAx>
      <c:valAx>
        <c:axId val="3921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15.53956834532374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36.281179138321995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98.168498168498161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1232"/>
        <c:axId val="395154176"/>
      </c:bubbleChart>
      <c:valAx>
        <c:axId val="39515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4176"/>
        <c:crosses val="autoZero"/>
        <c:crossBetween val="midCat"/>
      </c:valAx>
      <c:valAx>
        <c:axId val="39515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1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12.052463665366892</v>
      </c>
      <c r="C13" s="19">
        <v>24.799143010176756</v>
      </c>
      <c r="D13" s="19">
        <v>39.361300075585795</v>
      </c>
    </row>
    <row r="14" spans="1:4" ht="15.6" customHeight="1" x14ac:dyDescent="0.2">
      <c r="A14" s="8" t="s">
        <v>6</v>
      </c>
      <c r="B14" s="19">
        <v>3.4034034034034035</v>
      </c>
      <c r="C14" s="19">
        <v>7.5123152709359609</v>
      </c>
      <c r="D14" s="19">
        <v>15.53956834532374</v>
      </c>
    </row>
    <row r="15" spans="1:4" ht="15.6" customHeight="1" x14ac:dyDescent="0.2">
      <c r="A15" s="8" t="s">
        <v>8</v>
      </c>
      <c r="B15" s="19">
        <v>85.650723025583986</v>
      </c>
      <c r="C15" s="19">
        <v>94.159544159544168</v>
      </c>
      <c r="D15" s="19">
        <v>98.168498168498161</v>
      </c>
    </row>
    <row r="16" spans="1:4" ht="15.6" customHeight="1" x14ac:dyDescent="0.2">
      <c r="A16" s="9" t="s">
        <v>9</v>
      </c>
      <c r="B16" s="20">
        <v>26.940801134349524</v>
      </c>
      <c r="C16" s="20">
        <v>36.457775397250494</v>
      </c>
      <c r="D16" s="20">
        <v>36.281179138321995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39.361300075585795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15.53956834532374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98.168498168498161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36.281179138321995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2015-04-20T13:01:29Z</dcterms:modified>
</cp:coreProperties>
</file>