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<sst xmlns="http://schemas.openxmlformats.org/spreadsheetml/2006/main" count="23" uniqueCount="17">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</sst>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2.9604130808950089</c:v>
                </c:pt>
                <c:pt idx="1">
                  <c:v>4.261847937265598</c:v>
                </c:pt>
                <c:pt idx="2">
                  <c:v>3.1423290203327174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14.602587800369685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3.4011090573012934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14.602587800369685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7.9862306368330476</c:v>
                </c:pt>
                <c:pt idx="1">
                  <c:v>11.796795090351177</c:v>
                </c:pt>
                <c:pt idx="2">
                  <c:v>14.602587800369685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30.016181229773466</v>
      </c>
      <c r="C13" s="28">
        <v>27.147147147147148</v>
      </c>
      <c r="D13" s="28">
        <v>26.435474701534961</v>
      </c>
    </row>
    <row r="14" spans="1:4" ht="19.899999999999999" customHeight="1" x14ac:dyDescent="0.2">
      <c r="A14" s="9" t="s">
        <v>8</v>
      </c>
      <c r="B14" s="28">
        <v>1.9621342512908777</v>
      </c>
      <c r="C14" s="28">
        <v>2.8298670303443574</v>
      </c>
      <c r="D14" s="28">
        <v>3.4011090573012934</v>
      </c>
    </row>
    <row r="15" spans="1:4" ht="19.899999999999999" customHeight="1" x14ac:dyDescent="0.2">
      <c r="A15" s="9" t="s">
        <v>9</v>
      </c>
      <c r="B15" s="28">
        <v>7.9862306368330476</v>
      </c>
      <c r="C15" s="28">
        <v>11.796795090351177</v>
      </c>
      <c r="D15" s="28">
        <v>14.602587800369685</v>
      </c>
    </row>
    <row r="16" spans="1:4" ht="19.899999999999999" customHeight="1" x14ac:dyDescent="0.2">
      <c r="A16" s="10" t="s">
        <v>7</v>
      </c>
      <c r="B16" s="29">
        <v>2.9604130808950089</v>
      </c>
      <c r="C16" s="29">
        <v>4.261847937265598</v>
      </c>
      <c r="D16" s="29">
        <v>3.1423290203327174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26.435474701534961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3.4011090573012934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14.602587800369685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3.1423290203327174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2016-01-26T16:43:26Z</dcterms:modified>
</cp:coreProperties>
</file>